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SM_35_119\"/>
    </mc:Choice>
  </mc:AlternateContent>
  <xr:revisionPtr revIDLastSave="0" documentId="13_ncr:1_{2C1B9A0B-0FDA-4BF3-BA48-B4DC12013F12}" xr6:coauthVersionLast="36" xr6:coauthVersionMax="36" xr10:uidLastSave="{00000000-0000-0000-0000-000000000000}"/>
  <bookViews>
    <workbookView xWindow="0" yWindow="0" windowWidth="13800" windowHeight="4452" firstSheet="3" activeTab="4" xr2:uid="{5934E56A-F9D9-43C0-B833-735EA189CDD4}"/>
  </bookViews>
  <sheets>
    <sheet name="all free 50 runs" sheetId="1" r:id="rId1"/>
    <sheet name="alpha only 50 runs" sheetId="9" r:id="rId2"/>
    <sheet name="Assouline 50 runs" sheetId="16" r:id="rId3"/>
    <sheet name="Mualem 50 runs" sheetId="23" r:id="rId4"/>
    <sheet name="SWRC pars fixed 50 runs" sheetId="3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<sst xmlns="http://schemas.openxmlformats.org/spreadsheetml/2006/main" count="50" uniqueCount="14">
  <si>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Kobs</t>
  </si>
  <si>
    <t>ADV</t>
  </si>
  <si>
    <t>AMV</t>
  </si>
  <si>
    <t>GMV</t>
  </si>
  <si>
    <t>HMV</t>
  </si>
  <si>
    <t>JUV</t>
  </si>
  <si>
    <t>KGV</t>
  </si>
  <si>
    <t>Log K (K in cm/d)</t>
  </si>
  <si>
    <t>pF</t>
  </si>
  <si>
    <t>SM-35-119, SWRC parameters fixed, other parameters fitted. 50 runs with map-derived parameter ranges.</t>
  </si>
  <si>
    <t>SM-35-119, gamma = 2, tau = 0.5, other parameters fitted. 50 runs with map-derived parameter ranges.</t>
  </si>
  <si>
    <t>SM-35-119, tau = 0, other parameters fitted. 50 runs with map-derived parameter ranges.</t>
  </si>
  <si>
    <t>SM-35-119, only alpha and conductivity parameters fitted. 50 runs with map-derived parameter ranges.</t>
  </si>
  <si>
    <t>SM-35-119, all parameters fitted. 50 runs with map-derived parameter ranges.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</si>
</sst>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0.56642999999999999</c:v>
                </c:pt>
                <c:pt idx="22">
                  <c:v>0.60206000000000004</c:v>
                </c:pt>
                <c:pt idx="23">
                  <c:v>0.69896999999999998</c:v>
                </c:pt>
                <c:pt idx="24">
                  <c:v>0.77815000000000001</c:v>
                </c:pt>
                <c:pt idx="25">
                  <c:v>0.84509999999999996</c:v>
                </c:pt>
                <c:pt idx="26">
                  <c:v>0.90308999999999995</c:v>
                </c:pt>
                <c:pt idx="27">
                  <c:v>0.95423999999999998</c:v>
                </c:pt>
                <c:pt idx="28">
                  <c:v>1</c:v>
                </c:pt>
                <c:pt idx="29">
                  <c:v>1.04139</c:v>
                </c:pt>
                <c:pt idx="30">
                  <c:v>1.07918</c:v>
                </c:pt>
                <c:pt idx="31">
                  <c:v>1.1139399999999999</c:v>
                </c:pt>
                <c:pt idx="32">
                  <c:v>1.1461300000000001</c:v>
                </c:pt>
                <c:pt idx="33">
                  <c:v>1.1760900000000001</c:v>
                </c:pt>
                <c:pt idx="34">
                  <c:v>1.2041200000000001</c:v>
                </c:pt>
                <c:pt idx="35">
                  <c:v>1.23045</c:v>
                </c:pt>
                <c:pt idx="36">
                  <c:v>1.2552700000000001</c:v>
                </c:pt>
                <c:pt idx="37">
                  <c:v>1.2787500000000001</c:v>
                </c:pt>
                <c:pt idx="38">
                  <c:v>1.3010299999999999</c:v>
                </c:pt>
                <c:pt idx="39">
                  <c:v>1.32222</c:v>
                </c:pt>
                <c:pt idx="40">
                  <c:v>1.3424199999999999</c:v>
                </c:pt>
                <c:pt idx="41">
                  <c:v>1.3617300000000001</c:v>
                </c:pt>
                <c:pt idx="42">
                  <c:v>1.3802099999999999</c:v>
                </c:pt>
                <c:pt idx="43">
                  <c:v>1.4515199999999999</c:v>
                </c:pt>
                <c:pt idx="44">
                  <c:v>1.52284</c:v>
                </c:pt>
                <c:pt idx="45">
                  <c:v>1.59415</c:v>
                </c:pt>
                <c:pt idx="46">
                  <c:v>1.6654599999999999</c:v>
                </c:pt>
                <c:pt idx="47">
                  <c:v>1.73678</c:v>
                </c:pt>
                <c:pt idx="48">
                  <c:v>1.80809</c:v>
                </c:pt>
                <c:pt idx="49">
                  <c:v>1.8794</c:v>
                </c:pt>
                <c:pt idx="50">
                  <c:v>1.95072</c:v>
                </c:pt>
                <c:pt idx="51">
                  <c:v>2.02203</c:v>
                </c:pt>
                <c:pt idx="52">
                  <c:v>2.09334</c:v>
                </c:pt>
                <c:pt idx="53">
                  <c:v>2.16466</c:v>
                </c:pt>
                <c:pt idx="54">
                  <c:v>2.23597</c:v>
                </c:pt>
                <c:pt idx="55">
                  <c:v>2.30728</c:v>
                </c:pt>
                <c:pt idx="56">
                  <c:v>2.3786</c:v>
                </c:pt>
                <c:pt idx="57">
                  <c:v>2.44991</c:v>
                </c:pt>
                <c:pt idx="58">
                  <c:v>2.52122</c:v>
                </c:pt>
                <c:pt idx="59">
                  <c:v>2.5925400000000001</c:v>
                </c:pt>
                <c:pt idx="60">
                  <c:v>2.6638500000000001</c:v>
                </c:pt>
                <c:pt idx="61">
                  <c:v>2.73516</c:v>
                </c:pt>
                <c:pt idx="62">
                  <c:v>2.80647</c:v>
                </c:pt>
                <c:pt idx="63">
                  <c:v>2.8777900000000001</c:v>
                </c:pt>
                <c:pt idx="64">
                  <c:v>2.9491000000000001</c:v>
                </c:pt>
                <c:pt idx="65">
                  <c:v>3.02041</c:v>
                </c:pt>
                <c:pt idx="66">
                  <c:v>3.0917300000000001</c:v>
                </c:pt>
                <c:pt idx="67">
                  <c:v>3.1630400000000001</c:v>
                </c:pt>
                <c:pt idx="68">
                  <c:v>3.2343500000000001</c:v>
                </c:pt>
                <c:pt idx="69">
                  <c:v>3.3056700000000001</c:v>
                </c:pt>
                <c:pt idx="70">
                  <c:v>3.3769800000000001</c:v>
                </c:pt>
                <c:pt idx="71">
                  <c:v>3.4482900000000001</c:v>
                </c:pt>
                <c:pt idx="72">
                  <c:v>3.5196100000000001</c:v>
                </c:pt>
                <c:pt idx="73">
                  <c:v>3.5909200000000001</c:v>
                </c:pt>
                <c:pt idx="74">
                  <c:v>3.6622300000000001</c:v>
                </c:pt>
                <c:pt idx="75">
                  <c:v>3.7335500000000001</c:v>
                </c:pt>
                <c:pt idx="76">
                  <c:v>3.8048600000000001</c:v>
                </c:pt>
                <c:pt idx="77">
                  <c:v>3.8761700000000001</c:v>
                </c:pt>
                <c:pt idx="78">
                  <c:v>3.9474900000000002</c:v>
                </c:pt>
                <c:pt idx="79">
                  <c:v>4.0187999999999997</c:v>
                </c:pt>
                <c:pt idx="80">
                  <c:v>4.0901100000000001</c:v>
                </c:pt>
                <c:pt idx="81">
                  <c:v>4.1614300000000002</c:v>
                </c:pt>
                <c:pt idx="82">
                  <c:v>4.2327399999999997</c:v>
                </c:pt>
                <c:pt idx="83">
                  <c:v>4.3040500000000002</c:v>
                </c:pt>
                <c:pt idx="84">
                  <c:v>4.3753599999999997</c:v>
                </c:pt>
                <c:pt idx="85">
                  <c:v>4.4466799999999997</c:v>
                </c:pt>
                <c:pt idx="86">
                  <c:v>4.5179900000000002</c:v>
                </c:pt>
                <c:pt idx="87">
                  <c:v>4.5892999999999997</c:v>
                </c:pt>
                <c:pt idx="88">
                  <c:v>4.6606199999999998</c:v>
                </c:pt>
                <c:pt idx="89">
                  <c:v>4.7319300000000002</c:v>
                </c:pt>
                <c:pt idx="90">
                  <c:v>4.8032399999999997</c:v>
                </c:pt>
                <c:pt idx="91">
                  <c:v>4.8745599999999998</c:v>
                </c:pt>
                <c:pt idx="92">
                  <c:v>4.9458700000000002</c:v>
                </c:pt>
                <c:pt idx="93">
                  <c:v>5.0171799999999998</c:v>
                </c:pt>
                <c:pt idx="94">
                  <c:v>5.0884999999999998</c:v>
                </c:pt>
                <c:pt idx="95">
                  <c:v>5.1598100000000002</c:v>
                </c:pt>
                <c:pt idx="96">
                  <c:v>5.2311199999999998</c:v>
                </c:pt>
                <c:pt idx="97">
                  <c:v>5.3024399999999998</c:v>
                </c:pt>
                <c:pt idx="98">
                  <c:v>5.3737500000000002</c:v>
                </c:pt>
                <c:pt idx="99">
                  <c:v>5.4450599999999998</c:v>
                </c:pt>
                <c:pt idx="100">
                  <c:v>5.5163799999999998</c:v>
                </c:pt>
                <c:pt idx="101">
                  <c:v>5.5876900000000003</c:v>
                </c:pt>
                <c:pt idx="102">
                  <c:v>5.6589999999999998</c:v>
                </c:pt>
                <c:pt idx="103">
                  <c:v>5.7303199999999999</c:v>
                </c:pt>
                <c:pt idx="104">
                  <c:v>5.8016300000000003</c:v>
                </c:pt>
                <c:pt idx="105">
                  <c:v>5.8729399999999998</c:v>
                </c:pt>
                <c:pt idx="106">
                  <c:v>5.9442500000000003</c:v>
                </c:pt>
                <c:pt idx="107">
                  <c:v>6.0155700000000003</c:v>
                </c:pt>
                <c:pt idx="108">
                  <c:v>6.0868799999999998</c:v>
                </c:pt>
                <c:pt idx="109">
                  <c:v>6.1581900000000003</c:v>
                </c:pt>
                <c:pt idx="110">
                  <c:v>6.2295100000000003</c:v>
                </c:pt>
                <c:pt idx="111">
                  <c:v>6.3008199999999999</c:v>
                </c:pt>
                <c:pt idx="112">
                  <c:v>6.3721300000000003</c:v>
                </c:pt>
                <c:pt idx="113">
                  <c:v>6.4434500000000003</c:v>
                </c:pt>
                <c:pt idx="114">
                  <c:v>6.5052199999999996</c:v>
                </c:pt>
                <c:pt idx="115">
                  <c:v>6.5860700000000003</c:v>
                </c:pt>
                <c:pt idx="116">
                  <c:v>6.6573900000000004</c:v>
                </c:pt>
                <c:pt idx="117">
                  <c:v>6.7286999999999999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1.1633599999999999</c:v>
                </c:pt>
                <c:pt idx="122">
                  <c:v>1.1760900000000001</c:v>
                </c:pt>
                <c:pt idx="123">
                  <c:v>1.2041200000000001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1.6132299999999999</c:v>
                </c:pt>
                <c:pt idx="144">
                  <c:v>1.68238</c:v>
                </c:pt>
                <c:pt idx="145">
                  <c:v>1.7515400000000001</c:v>
                </c:pt>
                <c:pt idx="146">
                  <c:v>1.8207</c:v>
                </c:pt>
                <c:pt idx="147">
                  <c:v>1.88985</c:v>
                </c:pt>
                <c:pt idx="148">
                  <c:v>1.9590099999999999</c:v>
                </c:pt>
                <c:pt idx="149">
                  <c:v>2.0281699999999998</c:v>
                </c:pt>
                <c:pt idx="150">
                  <c:v>2.0973299999999999</c:v>
                </c:pt>
                <c:pt idx="151">
                  <c:v>2.16648</c:v>
                </c:pt>
                <c:pt idx="152">
                  <c:v>2.2356400000000001</c:v>
                </c:pt>
                <c:pt idx="153">
                  <c:v>2.3048000000000002</c:v>
                </c:pt>
                <c:pt idx="154">
                  <c:v>2.3739499999999998</c:v>
                </c:pt>
                <c:pt idx="155">
                  <c:v>2.4431099999999999</c:v>
                </c:pt>
                <c:pt idx="156">
                  <c:v>2.51227</c:v>
                </c:pt>
                <c:pt idx="157">
                  <c:v>2.5814300000000001</c:v>
                </c:pt>
                <c:pt idx="158">
                  <c:v>2.6505800000000002</c:v>
                </c:pt>
                <c:pt idx="159">
                  <c:v>2.7197399999999998</c:v>
                </c:pt>
                <c:pt idx="160">
                  <c:v>2.7888999999999999</c:v>
                </c:pt>
                <c:pt idx="161">
                  <c:v>2.85805</c:v>
                </c:pt>
                <c:pt idx="162">
                  <c:v>2.9272100000000001</c:v>
                </c:pt>
                <c:pt idx="163">
                  <c:v>2.9963700000000002</c:v>
                </c:pt>
                <c:pt idx="164">
                  <c:v>3.0655299999999999</c:v>
                </c:pt>
                <c:pt idx="165">
                  <c:v>3.1346799999999999</c:v>
                </c:pt>
                <c:pt idx="166">
                  <c:v>3.20384</c:v>
                </c:pt>
                <c:pt idx="167">
                  <c:v>3.2730000000000001</c:v>
                </c:pt>
                <c:pt idx="168">
                  <c:v>3.3421500000000002</c:v>
                </c:pt>
                <c:pt idx="169">
                  <c:v>3.4113099999999998</c:v>
                </c:pt>
                <c:pt idx="170">
                  <c:v>3.48047</c:v>
                </c:pt>
                <c:pt idx="171">
                  <c:v>3.5496300000000001</c:v>
                </c:pt>
                <c:pt idx="172">
                  <c:v>3.6187800000000001</c:v>
                </c:pt>
                <c:pt idx="173">
                  <c:v>3.6879400000000002</c:v>
                </c:pt>
                <c:pt idx="174">
                  <c:v>3.7570999999999999</c:v>
                </c:pt>
                <c:pt idx="175">
                  <c:v>3.8262499999999999</c:v>
                </c:pt>
                <c:pt idx="176">
                  <c:v>3.89541</c:v>
                </c:pt>
                <c:pt idx="177">
                  <c:v>3.9645700000000001</c:v>
                </c:pt>
                <c:pt idx="178">
                  <c:v>4.0337300000000003</c:v>
                </c:pt>
                <c:pt idx="179">
                  <c:v>4.1028799999999999</c:v>
                </c:pt>
                <c:pt idx="180">
                  <c:v>4.17204</c:v>
                </c:pt>
                <c:pt idx="181">
                  <c:v>4.2412000000000001</c:v>
                </c:pt>
                <c:pt idx="182">
                  <c:v>4.3103499999999997</c:v>
                </c:pt>
                <c:pt idx="183">
                  <c:v>4.3795099999999998</c:v>
                </c:pt>
                <c:pt idx="184">
                  <c:v>4.4486699999999999</c:v>
                </c:pt>
                <c:pt idx="185">
                  <c:v>4.51783</c:v>
                </c:pt>
                <c:pt idx="186">
                  <c:v>4.5869799999999996</c:v>
                </c:pt>
                <c:pt idx="187">
                  <c:v>4.6561399999999997</c:v>
                </c:pt>
                <c:pt idx="188">
                  <c:v>4.7252999999999998</c:v>
                </c:pt>
                <c:pt idx="189">
                  <c:v>4.7944500000000003</c:v>
                </c:pt>
                <c:pt idx="190">
                  <c:v>4.8636100000000004</c:v>
                </c:pt>
                <c:pt idx="191">
                  <c:v>4.9327699999999997</c:v>
                </c:pt>
                <c:pt idx="192">
                  <c:v>5.0019299999999998</c:v>
                </c:pt>
                <c:pt idx="193">
                  <c:v>5.0710800000000003</c:v>
                </c:pt>
                <c:pt idx="194">
                  <c:v>5.1402400000000004</c:v>
                </c:pt>
                <c:pt idx="195">
                  <c:v>5.2093999999999996</c:v>
                </c:pt>
                <c:pt idx="196">
                  <c:v>5.2785599999999997</c:v>
                </c:pt>
                <c:pt idx="197">
                  <c:v>5.3477100000000002</c:v>
                </c:pt>
                <c:pt idx="198">
                  <c:v>5.4168700000000003</c:v>
                </c:pt>
                <c:pt idx="199">
                  <c:v>5.4860300000000004</c:v>
                </c:pt>
                <c:pt idx="200">
                  <c:v>5.55518</c:v>
                </c:pt>
                <c:pt idx="201">
                  <c:v>5.6243400000000001</c:v>
                </c:pt>
                <c:pt idx="202">
                  <c:v>5.6935000000000002</c:v>
                </c:pt>
                <c:pt idx="203">
                  <c:v>5.7626600000000003</c:v>
                </c:pt>
                <c:pt idx="204">
                  <c:v>5.8318099999999999</c:v>
                </c:pt>
                <c:pt idx="205">
                  <c:v>5.90097</c:v>
                </c:pt>
                <c:pt idx="206">
                  <c:v>5.9701300000000002</c:v>
                </c:pt>
                <c:pt idx="207">
                  <c:v>6.0392799999999998</c:v>
                </c:pt>
                <c:pt idx="208">
                  <c:v>6.1084399999999999</c:v>
                </c:pt>
                <c:pt idx="209">
                  <c:v>6.1776</c:v>
                </c:pt>
                <c:pt idx="210">
                  <c:v>6.2467600000000001</c:v>
                </c:pt>
                <c:pt idx="211">
                  <c:v>6.3159099999999997</c:v>
                </c:pt>
                <c:pt idx="212">
                  <c:v>6.3850699999999998</c:v>
                </c:pt>
                <c:pt idx="213">
                  <c:v>6.4542299999999999</c:v>
                </c:pt>
                <c:pt idx="214">
                  <c:v>6.5233800000000004</c:v>
                </c:pt>
                <c:pt idx="215">
                  <c:v>6.5925399999999996</c:v>
                </c:pt>
                <c:pt idx="216">
                  <c:v>6.6346100000000003</c:v>
                </c:pt>
                <c:pt idx="217">
                  <c:v>6.7308599999999998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1.0000000000000001E-5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1.4142300000000001</c:v>
                </c:pt>
                <c:pt idx="244" formatCode="General">
                  <c:v>1.48604</c:v>
                </c:pt>
                <c:pt idx="245" formatCode="General">
                  <c:v>1.55785</c:v>
                </c:pt>
                <c:pt idx="246" formatCode="General">
                  <c:v>1.6296600000000001</c:v>
                </c:pt>
                <c:pt idx="247" formatCode="General">
                  <c:v>1.70147</c:v>
                </c:pt>
                <c:pt idx="248" formatCode="General">
                  <c:v>1.77329</c:v>
                </c:pt>
                <c:pt idx="249" formatCode="General">
                  <c:v>1.8451</c:v>
                </c:pt>
                <c:pt idx="250" formatCode="General">
                  <c:v>1.9169099999999999</c:v>
                </c:pt>
                <c:pt idx="251" formatCode="General">
                  <c:v>1.98872</c:v>
                </c:pt>
                <c:pt idx="252" formatCode="General">
                  <c:v>2.06053</c:v>
                </c:pt>
                <c:pt idx="253" formatCode="General">
                  <c:v>2.1323400000000001</c:v>
                </c:pt>
                <c:pt idx="254" formatCode="General">
                  <c:v>2.2041499999999998</c:v>
                </c:pt>
                <c:pt idx="255" formatCode="General">
                  <c:v>2.27596</c:v>
                </c:pt>
                <c:pt idx="256" formatCode="General">
                  <c:v>2.3477700000000001</c:v>
                </c:pt>
                <c:pt idx="257" formatCode="General">
                  <c:v>2.4195799999999998</c:v>
                </c:pt>
                <c:pt idx="258" formatCode="General">
                  <c:v>2.49139</c:v>
                </c:pt>
                <c:pt idx="259" formatCode="General">
                  <c:v>2.5632000000000001</c:v>
                </c:pt>
                <c:pt idx="260" formatCode="General">
                  <c:v>2.6350099999999999</c:v>
                </c:pt>
                <c:pt idx="261" formatCode="General">
                  <c:v>2.70682</c:v>
                </c:pt>
                <c:pt idx="262" formatCode="General">
                  <c:v>2.7786300000000002</c:v>
                </c:pt>
                <c:pt idx="263" formatCode="General">
                  <c:v>2.8504399999999999</c:v>
                </c:pt>
                <c:pt idx="264" formatCode="General">
                  <c:v>2.92225</c:v>
                </c:pt>
                <c:pt idx="265" formatCode="General">
                  <c:v>2.9401999999999999</c:v>
                </c:pt>
                <c:pt idx="266" formatCode="General">
                  <c:v>3.0658699999999999</c:v>
                </c:pt>
                <c:pt idx="267" formatCode="General">
                  <c:v>3.13768</c:v>
                </c:pt>
                <c:pt idx="268" formatCode="General">
                  <c:v>3.2094900000000002</c:v>
                </c:pt>
                <c:pt idx="269" formatCode="General">
                  <c:v>3.2812999999999999</c:v>
                </c:pt>
                <c:pt idx="270" formatCode="General">
                  <c:v>3.35311</c:v>
                </c:pt>
                <c:pt idx="271" formatCode="General">
                  <c:v>3.4249200000000002</c:v>
                </c:pt>
                <c:pt idx="272" formatCode="General">
                  <c:v>3.4967299999999999</c:v>
                </c:pt>
                <c:pt idx="273" formatCode="General">
                  <c:v>3.56854</c:v>
                </c:pt>
                <c:pt idx="274" formatCode="General">
                  <c:v>3.6403599999999998</c:v>
                </c:pt>
                <c:pt idx="275" formatCode="General">
                  <c:v>3.71217</c:v>
                </c:pt>
                <c:pt idx="276" formatCode="General">
                  <c:v>3.7839800000000001</c:v>
                </c:pt>
                <c:pt idx="277" formatCode="General">
                  <c:v>3.8557899999999998</c:v>
                </c:pt>
                <c:pt idx="278" formatCode="General">
                  <c:v>3.9276</c:v>
                </c:pt>
                <c:pt idx="279" formatCode="General">
                  <c:v>3.9994100000000001</c:v>
                </c:pt>
                <c:pt idx="280" formatCode="General">
                  <c:v>4.0712200000000003</c:v>
                </c:pt>
                <c:pt idx="281" formatCode="General">
                  <c:v>4.1430300000000004</c:v>
                </c:pt>
                <c:pt idx="282" formatCode="General">
                  <c:v>4.2148399999999997</c:v>
                </c:pt>
                <c:pt idx="283" formatCode="General">
                  <c:v>4.2866499999999998</c:v>
                </c:pt>
                <c:pt idx="284" formatCode="General">
                  <c:v>4.35846</c:v>
                </c:pt>
                <c:pt idx="285" formatCode="General">
                  <c:v>4.4302700000000002</c:v>
                </c:pt>
                <c:pt idx="286" formatCode="General">
                  <c:v>4.5020800000000003</c:v>
                </c:pt>
                <c:pt idx="287" formatCode="General">
                  <c:v>4.5738899999999996</c:v>
                </c:pt>
                <c:pt idx="288" formatCode="General">
                  <c:v>4.6456999999999997</c:v>
                </c:pt>
                <c:pt idx="289" formatCode="General">
                  <c:v>4.7175099999999999</c:v>
                </c:pt>
                <c:pt idx="290" formatCode="General">
                  <c:v>4.78932</c:v>
                </c:pt>
                <c:pt idx="291" formatCode="General">
                  <c:v>4.8611300000000002</c:v>
                </c:pt>
                <c:pt idx="292" formatCode="General">
                  <c:v>4.9329400000000003</c:v>
                </c:pt>
                <c:pt idx="293" formatCode="General">
                  <c:v>5.0047499999999996</c:v>
                </c:pt>
                <c:pt idx="294" formatCode="General">
                  <c:v>5.0765599999999997</c:v>
                </c:pt>
                <c:pt idx="295" formatCode="General">
                  <c:v>5.1483699999999999</c:v>
                </c:pt>
                <c:pt idx="296" formatCode="General">
                  <c:v>5.22018</c:v>
                </c:pt>
                <c:pt idx="297" formatCode="General">
                  <c:v>5.2919900000000002</c:v>
                </c:pt>
                <c:pt idx="298" formatCode="General">
                  <c:v>5.3638000000000003</c:v>
                </c:pt>
                <c:pt idx="299" formatCode="General">
                  <c:v>5.4356200000000001</c:v>
                </c:pt>
                <c:pt idx="300" formatCode="General">
                  <c:v>5.5074300000000003</c:v>
                </c:pt>
                <c:pt idx="301" formatCode="General">
                  <c:v>5.5792400000000004</c:v>
                </c:pt>
                <c:pt idx="302" formatCode="General">
                  <c:v>5.6510499999999997</c:v>
                </c:pt>
                <c:pt idx="303" formatCode="General">
                  <c:v>5.7228599999999998</c:v>
                </c:pt>
                <c:pt idx="304" formatCode="General">
                  <c:v>5.79467</c:v>
                </c:pt>
                <c:pt idx="305" formatCode="General">
                  <c:v>5.8664800000000001</c:v>
                </c:pt>
                <c:pt idx="306" formatCode="General">
                  <c:v>5.9382900000000003</c:v>
                </c:pt>
                <c:pt idx="307" formatCode="General">
                  <c:v>6.0101000000000004</c:v>
                </c:pt>
                <c:pt idx="308" formatCode="General">
                  <c:v>6.0819099999999997</c:v>
                </c:pt>
                <c:pt idx="309" formatCode="General">
                  <c:v>6.1537199999999999</c:v>
                </c:pt>
                <c:pt idx="310" formatCode="General">
                  <c:v>6.22553</c:v>
                </c:pt>
                <c:pt idx="311" formatCode="General">
                  <c:v>6.2973400000000002</c:v>
                </c:pt>
                <c:pt idx="312" formatCode="General">
                  <c:v>6.3691500000000003</c:v>
                </c:pt>
                <c:pt idx="313" formatCode="General">
                  <c:v>6.4409599999999996</c:v>
                </c:pt>
                <c:pt idx="314" formatCode="General">
                  <c:v>6.5127699999999997</c:v>
                </c:pt>
                <c:pt idx="315" formatCode="General">
                  <c:v>6.5845799999999999</c:v>
                </c:pt>
                <c:pt idx="316" formatCode="General">
                  <c:v>6.65639</c:v>
                </c:pt>
                <c:pt idx="317" formatCode="General">
                  <c:v>6.7282000000000002</c:v>
                </c:pt>
                <c:pt idx="318" formatCode="General">
                  <c:v>6.8000100000000003</c:v>
                </c:pt>
                <c:pt idx="319" formatCode="General">
                  <c:v>6.90001</c:v>
                </c:pt>
                <c:pt idx="320" formatCode="General">
                  <c:v>0</c:v>
                </c:pt>
                <c:pt idx="321" formatCode="General">
                  <c:v>0.49841999999999997</c:v>
                </c:pt>
                <c:pt idx="322" formatCode="General">
                  <c:v>0.60206000000000004</c:v>
                </c:pt>
                <c:pt idx="323" formatCode="General">
                  <c:v>0.69896999999999998</c:v>
                </c:pt>
                <c:pt idx="324" formatCode="General">
                  <c:v>0.77815000000000001</c:v>
                </c:pt>
                <c:pt idx="325" formatCode="General">
                  <c:v>0.84509999999999996</c:v>
                </c:pt>
                <c:pt idx="326" formatCode="General">
                  <c:v>0.90308999999999995</c:v>
                </c:pt>
                <c:pt idx="327" formatCode="General">
                  <c:v>0.95423999999999998</c:v>
                </c:pt>
                <c:pt idx="328" formatCode="General">
                  <c:v>1</c:v>
                </c:pt>
                <c:pt idx="329">
                  <c:v>1.04139</c:v>
                </c:pt>
                <c:pt idx="330">
                  <c:v>1.07918</c:v>
                </c:pt>
                <c:pt idx="331">
                  <c:v>1.1139399999999999</c:v>
                </c:pt>
                <c:pt idx="332">
                  <c:v>1.1461300000000001</c:v>
                </c:pt>
                <c:pt idx="333">
                  <c:v>1.1760900000000001</c:v>
                </c:pt>
                <c:pt idx="334">
                  <c:v>1.2041200000000001</c:v>
                </c:pt>
                <c:pt idx="335">
                  <c:v>1.23045</c:v>
                </c:pt>
                <c:pt idx="336">
                  <c:v>1.2552700000000001</c:v>
                </c:pt>
                <c:pt idx="337">
                  <c:v>1.2787500000000001</c:v>
                </c:pt>
                <c:pt idx="338">
                  <c:v>1.3010299999999999</c:v>
                </c:pt>
                <c:pt idx="339">
                  <c:v>1.32222</c:v>
                </c:pt>
                <c:pt idx="340">
                  <c:v>1.3424199999999999</c:v>
                </c:pt>
                <c:pt idx="341">
                  <c:v>1.3617300000000001</c:v>
                </c:pt>
                <c:pt idx="342">
                  <c:v>1.3802099999999999</c:v>
                </c:pt>
                <c:pt idx="343">
                  <c:v>1.4515199999999999</c:v>
                </c:pt>
                <c:pt idx="344">
                  <c:v>1.52284</c:v>
                </c:pt>
                <c:pt idx="345">
                  <c:v>1.59415</c:v>
                </c:pt>
                <c:pt idx="346">
                  <c:v>1.6654599999999999</c:v>
                </c:pt>
                <c:pt idx="347">
                  <c:v>1.73678</c:v>
                </c:pt>
                <c:pt idx="348">
                  <c:v>1.80809</c:v>
                </c:pt>
                <c:pt idx="349">
                  <c:v>1.8794</c:v>
                </c:pt>
                <c:pt idx="350">
                  <c:v>1.95072</c:v>
                </c:pt>
                <c:pt idx="351">
                  <c:v>2.02203</c:v>
                </c:pt>
                <c:pt idx="352">
                  <c:v>2.09334</c:v>
                </c:pt>
                <c:pt idx="353">
                  <c:v>2.16466</c:v>
                </c:pt>
                <c:pt idx="354">
                  <c:v>2.23597</c:v>
                </c:pt>
                <c:pt idx="355">
                  <c:v>2.30728</c:v>
                </c:pt>
                <c:pt idx="356">
                  <c:v>2.3786</c:v>
                </c:pt>
                <c:pt idx="357">
                  <c:v>2.44991</c:v>
                </c:pt>
                <c:pt idx="358">
                  <c:v>2.52122</c:v>
                </c:pt>
                <c:pt idx="359">
                  <c:v>2.5925400000000001</c:v>
                </c:pt>
                <c:pt idx="360">
                  <c:v>2.6638500000000001</c:v>
                </c:pt>
                <c:pt idx="361">
                  <c:v>2.73516</c:v>
                </c:pt>
                <c:pt idx="362">
                  <c:v>2.80647</c:v>
                </c:pt>
                <c:pt idx="363">
                  <c:v>2.8777900000000001</c:v>
                </c:pt>
                <c:pt idx="364">
                  <c:v>2.9491000000000001</c:v>
                </c:pt>
                <c:pt idx="365">
                  <c:v>3.02041</c:v>
                </c:pt>
                <c:pt idx="366">
                  <c:v>3.0917300000000001</c:v>
                </c:pt>
                <c:pt idx="367">
                  <c:v>3.1630400000000001</c:v>
                </c:pt>
                <c:pt idx="368">
                  <c:v>3.2343500000000001</c:v>
                </c:pt>
                <c:pt idx="369">
                  <c:v>3.3056700000000001</c:v>
                </c:pt>
                <c:pt idx="370">
                  <c:v>3.3769800000000001</c:v>
                </c:pt>
                <c:pt idx="371">
                  <c:v>3.4482900000000001</c:v>
                </c:pt>
                <c:pt idx="372">
                  <c:v>3.5196100000000001</c:v>
                </c:pt>
                <c:pt idx="373">
                  <c:v>3.5909200000000001</c:v>
                </c:pt>
                <c:pt idx="374">
                  <c:v>3.6622300000000001</c:v>
                </c:pt>
                <c:pt idx="375">
                  <c:v>3.7335500000000001</c:v>
                </c:pt>
                <c:pt idx="376">
                  <c:v>3.8048600000000001</c:v>
                </c:pt>
                <c:pt idx="377">
                  <c:v>3.8761700000000001</c:v>
                </c:pt>
                <c:pt idx="378">
                  <c:v>3.9474900000000002</c:v>
                </c:pt>
                <c:pt idx="379">
                  <c:v>4.0187999999999997</c:v>
                </c:pt>
                <c:pt idx="380">
                  <c:v>4.0901100000000001</c:v>
                </c:pt>
                <c:pt idx="381">
                  <c:v>4.1614300000000002</c:v>
                </c:pt>
                <c:pt idx="382">
                  <c:v>4.2327399999999997</c:v>
                </c:pt>
                <c:pt idx="383">
                  <c:v>4.3040500000000002</c:v>
                </c:pt>
                <c:pt idx="384">
                  <c:v>4.3753599999999997</c:v>
                </c:pt>
                <c:pt idx="385">
                  <c:v>4.4466799999999997</c:v>
                </c:pt>
                <c:pt idx="386">
                  <c:v>4.5179900000000002</c:v>
                </c:pt>
                <c:pt idx="387">
                  <c:v>4.5892999999999997</c:v>
                </c:pt>
                <c:pt idx="388">
                  <c:v>4.6606199999999998</c:v>
                </c:pt>
                <c:pt idx="389">
                  <c:v>4.7319300000000002</c:v>
                </c:pt>
                <c:pt idx="390">
                  <c:v>4.8032399999999997</c:v>
                </c:pt>
                <c:pt idx="391">
                  <c:v>4.8745599999999998</c:v>
                </c:pt>
                <c:pt idx="392">
                  <c:v>4.9458700000000002</c:v>
                </c:pt>
                <c:pt idx="393">
                  <c:v>5.0171799999999998</c:v>
                </c:pt>
                <c:pt idx="394">
                  <c:v>5.0884999999999998</c:v>
                </c:pt>
                <c:pt idx="395">
                  <c:v>5.1598100000000002</c:v>
                </c:pt>
                <c:pt idx="396">
                  <c:v>5.2311199999999998</c:v>
                </c:pt>
                <c:pt idx="397">
                  <c:v>5.3024399999999998</c:v>
                </c:pt>
                <c:pt idx="398">
                  <c:v>5.3737500000000002</c:v>
                </c:pt>
                <c:pt idx="399">
                  <c:v>5.4450599999999998</c:v>
                </c:pt>
                <c:pt idx="400">
                  <c:v>5.5163799999999998</c:v>
                </c:pt>
                <c:pt idx="401">
                  <c:v>5.5876900000000003</c:v>
                </c:pt>
                <c:pt idx="402">
                  <c:v>5.6589999999999998</c:v>
                </c:pt>
                <c:pt idx="403">
                  <c:v>5.7303199999999999</c:v>
                </c:pt>
                <c:pt idx="404">
                  <c:v>5.8016300000000003</c:v>
                </c:pt>
                <c:pt idx="405">
                  <c:v>5.8729399999999998</c:v>
                </c:pt>
                <c:pt idx="406">
                  <c:v>5.9442500000000003</c:v>
                </c:pt>
                <c:pt idx="407">
                  <c:v>6.0155700000000003</c:v>
                </c:pt>
                <c:pt idx="408">
                  <c:v>6.0868799999999998</c:v>
                </c:pt>
                <c:pt idx="409">
                  <c:v>6.1581900000000003</c:v>
                </c:pt>
                <c:pt idx="410">
                  <c:v>6.2295100000000003</c:v>
                </c:pt>
                <c:pt idx="411">
                  <c:v>6.3008199999999999</c:v>
                </c:pt>
                <c:pt idx="412">
                  <c:v>6.3721300000000003</c:v>
                </c:pt>
                <c:pt idx="413">
                  <c:v>6.4434500000000003</c:v>
                </c:pt>
                <c:pt idx="414">
                  <c:v>6.5147599999999999</c:v>
                </c:pt>
                <c:pt idx="415">
                  <c:v>6.5860700000000003</c:v>
                </c:pt>
                <c:pt idx="416">
                  <c:v>6.6124799999999997</c:v>
                </c:pt>
                <c:pt idx="417">
                  <c:v>6.7286999999999999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0.15761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4.1033099999999996</c:v>
                </c:pt>
                <c:pt idx="482">
                  <c:v>4.2148399999999997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0.12628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1.77329</c:v>
                </c:pt>
                <c:pt idx="549">
                  <c:v>1.8451</c:v>
                </c:pt>
                <c:pt idx="550">
                  <c:v>1.9169099999999999</c:v>
                </c:pt>
                <c:pt idx="551">
                  <c:v>1.98872</c:v>
                </c:pt>
                <c:pt idx="552">
                  <c:v>2.06053</c:v>
                </c:pt>
                <c:pt idx="553">
                  <c:v>2.1323400000000001</c:v>
                </c:pt>
                <c:pt idx="554">
                  <c:v>2.2041499999999998</c:v>
                </c:pt>
                <c:pt idx="555">
                  <c:v>2.27596</c:v>
                </c:pt>
                <c:pt idx="556">
                  <c:v>2.3477700000000001</c:v>
                </c:pt>
                <c:pt idx="557">
                  <c:v>2.4195799999999998</c:v>
                </c:pt>
                <c:pt idx="558">
                  <c:v>2.49139</c:v>
                </c:pt>
                <c:pt idx="559">
                  <c:v>2.5632000000000001</c:v>
                </c:pt>
                <c:pt idx="560">
                  <c:v>2.6350099999999999</c:v>
                </c:pt>
                <c:pt idx="561">
                  <c:v>2.70682</c:v>
                </c:pt>
                <c:pt idx="562">
                  <c:v>2.7786300000000002</c:v>
                </c:pt>
                <c:pt idx="563">
                  <c:v>2.8504399999999999</c:v>
                </c:pt>
                <c:pt idx="564">
                  <c:v>2.92225</c:v>
                </c:pt>
                <c:pt idx="565">
                  <c:v>2.9940600000000002</c:v>
                </c:pt>
                <c:pt idx="566">
                  <c:v>3.0658699999999999</c:v>
                </c:pt>
                <c:pt idx="567">
                  <c:v>3.13768</c:v>
                </c:pt>
                <c:pt idx="568">
                  <c:v>3.2094900000000002</c:v>
                </c:pt>
                <c:pt idx="569">
                  <c:v>3.2812999999999999</c:v>
                </c:pt>
                <c:pt idx="570">
                  <c:v>3.35311</c:v>
                </c:pt>
                <c:pt idx="571">
                  <c:v>3.4249200000000002</c:v>
                </c:pt>
                <c:pt idx="572">
                  <c:v>3.4967299999999999</c:v>
                </c:pt>
                <c:pt idx="573">
                  <c:v>3.56854</c:v>
                </c:pt>
                <c:pt idx="574">
                  <c:v>3.6403599999999998</c:v>
                </c:pt>
                <c:pt idx="575">
                  <c:v>3.71217</c:v>
                </c:pt>
                <c:pt idx="576">
                  <c:v>3.7839800000000001</c:v>
                </c:pt>
                <c:pt idx="577">
                  <c:v>3.8557899999999998</c:v>
                </c:pt>
                <c:pt idx="578">
                  <c:v>3.9276</c:v>
                </c:pt>
                <c:pt idx="579">
                  <c:v>3.9994100000000001</c:v>
                </c:pt>
                <c:pt idx="580">
                  <c:v>4.0712200000000003</c:v>
                </c:pt>
                <c:pt idx="581">
                  <c:v>4.1430300000000004</c:v>
                </c:pt>
                <c:pt idx="582">
                  <c:v>4.2148399999999997</c:v>
                </c:pt>
                <c:pt idx="583">
                  <c:v>4.2866499999999998</c:v>
                </c:pt>
                <c:pt idx="584">
                  <c:v>4.35846</c:v>
                </c:pt>
                <c:pt idx="585">
                  <c:v>4.4302700000000002</c:v>
                </c:pt>
                <c:pt idx="586">
                  <c:v>4.5020800000000003</c:v>
                </c:pt>
                <c:pt idx="587">
                  <c:v>4.5738899999999996</c:v>
                </c:pt>
                <c:pt idx="588">
                  <c:v>4.6456999999999997</c:v>
                </c:pt>
                <c:pt idx="589">
                  <c:v>4.7175099999999999</c:v>
                </c:pt>
                <c:pt idx="590">
                  <c:v>4.78932</c:v>
                </c:pt>
                <c:pt idx="591">
                  <c:v>4.8611300000000002</c:v>
                </c:pt>
                <c:pt idx="592">
                  <c:v>4.9329400000000003</c:v>
                </c:pt>
                <c:pt idx="593">
                  <c:v>5.0047499999999996</c:v>
                </c:pt>
                <c:pt idx="594">
                  <c:v>5.0765599999999997</c:v>
                </c:pt>
                <c:pt idx="595">
                  <c:v>5.1483699999999999</c:v>
                </c:pt>
                <c:pt idx="596">
                  <c:v>5.22018</c:v>
                </c:pt>
                <c:pt idx="597">
                  <c:v>5.2919900000000002</c:v>
                </c:pt>
                <c:pt idx="598">
                  <c:v>5.3638000000000003</c:v>
                </c:pt>
                <c:pt idx="599">
                  <c:v>5.4356200000000001</c:v>
                </c:pt>
                <c:pt idx="600">
                  <c:v>5.5074300000000003</c:v>
                </c:pt>
                <c:pt idx="601">
                  <c:v>5.5792400000000004</c:v>
                </c:pt>
                <c:pt idx="602">
                  <c:v>5.5909899999999997</c:v>
                </c:pt>
                <c:pt idx="603">
                  <c:v>5.7228599999999998</c:v>
                </c:pt>
                <c:pt idx="604">
                  <c:v>5.79467</c:v>
                </c:pt>
                <c:pt idx="605">
                  <c:v>5.8664800000000001</c:v>
                </c:pt>
                <c:pt idx="606">
                  <c:v>5.9382900000000003</c:v>
                </c:pt>
                <c:pt idx="607">
                  <c:v>6.0101000000000004</c:v>
                </c:pt>
                <c:pt idx="608">
                  <c:v>6.0819099999999997</c:v>
                </c:pt>
                <c:pt idx="609">
                  <c:v>6.1537199999999999</c:v>
                </c:pt>
                <c:pt idx="610">
                  <c:v>6.22553</c:v>
                </c:pt>
                <c:pt idx="611">
                  <c:v>6.2973400000000002</c:v>
                </c:pt>
                <c:pt idx="612">
                  <c:v>6.3691500000000003</c:v>
                </c:pt>
                <c:pt idx="613">
                  <c:v>6.4409599999999996</c:v>
                </c:pt>
                <c:pt idx="614">
                  <c:v>6.5127699999999997</c:v>
                </c:pt>
                <c:pt idx="615">
                  <c:v>6.5845799999999999</c:v>
                </c:pt>
                <c:pt idx="616">
                  <c:v>6.65639</c:v>
                </c:pt>
                <c:pt idx="617">
                  <c:v>6.7282000000000002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'all free 50 runs'!$B$11:$B$638</c:f>
              <c:numCache>
                <c:formatCode>0.00000</c:formatCode>
                <c:ptCount val="628"/>
                <c:pt idx="0">
                  <c:v>1.6115427568830569</c:v>
                </c:pt>
                <c:pt idx="1">
                  <c:v>-2.4400000655130607</c:v>
                </c:pt>
                <c:pt idx="2">
                  <c:v>-2.5099993581090478</c:v>
                </c:pt>
                <c:pt idx="3">
                  <c:v>-2.5799996684336257</c:v>
                </c:pt>
                <c:pt idx="4">
                  <c:v>-2.650000220873455</c:v>
                </c:pt>
                <c:pt idx="5">
                  <c:v>-2.7200001636389208</c:v>
                </c:pt>
                <c:pt idx="6">
                  <c:v>-2.7900000260711457</c:v>
                </c:pt>
                <c:pt idx="7">
                  <c:v>-2.8499992450778628</c:v>
                </c:pt>
                <c:pt idx="8">
                  <c:v>-2.9200016019216473</c:v>
                </c:pt>
                <c:pt idx="9">
                  <c:v>-2.9900012699519389</c:v>
                </c:pt>
                <c:pt idx="10">
                  <c:v>-3.0500004571400781</c:v>
                </c:pt>
                <c:pt idx="11">
                  <c:v>-3.119998611678231</c:v>
                </c:pt>
                <c:pt idx="12">
                  <c:v>-3.1900028446378061</c:v>
                </c:pt>
                <c:pt idx="13">
                  <c:v>-3.2600006905980323</c:v>
                </c:pt>
                <c:pt idx="14">
                  <c:v>-3.3200000837707804</c:v>
                </c:pt>
                <c:pt idx="15">
                  <c:v>-3.3900002961577695</c:v>
                </c:pt>
                <c:pt idx="16">
                  <c:v>-3.4500041484693487</c:v>
                </c:pt>
                <c:pt idx="17">
                  <c:v>-3.5199930570428495</c:v>
                </c:pt>
                <c:pt idx="18">
                  <c:v>-3.5899992874565383</c:v>
                </c:pt>
                <c:pt idx="19">
                  <c:v>-4.4899914870597657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0.56642999999999999</c:v>
                </c:pt>
                <c:pt idx="22">
                  <c:v>0.60206000000000004</c:v>
                </c:pt>
                <c:pt idx="23">
                  <c:v>0.69896999999999998</c:v>
                </c:pt>
                <c:pt idx="24">
                  <c:v>0.77815000000000001</c:v>
                </c:pt>
                <c:pt idx="25">
                  <c:v>0.84509999999999996</c:v>
                </c:pt>
                <c:pt idx="26">
                  <c:v>0.90308999999999995</c:v>
                </c:pt>
                <c:pt idx="27">
                  <c:v>0.95423999999999998</c:v>
                </c:pt>
                <c:pt idx="28">
                  <c:v>1</c:v>
                </c:pt>
                <c:pt idx="29">
                  <c:v>1.04139</c:v>
                </c:pt>
                <c:pt idx="30">
                  <c:v>1.07918</c:v>
                </c:pt>
                <c:pt idx="31">
                  <c:v>1.1139399999999999</c:v>
                </c:pt>
                <c:pt idx="32">
                  <c:v>1.1461300000000001</c:v>
                </c:pt>
                <c:pt idx="33">
                  <c:v>1.1760900000000001</c:v>
                </c:pt>
                <c:pt idx="34">
                  <c:v>1.2041200000000001</c:v>
                </c:pt>
                <c:pt idx="35">
                  <c:v>1.23045</c:v>
                </c:pt>
                <c:pt idx="36">
                  <c:v>1.2552700000000001</c:v>
                </c:pt>
                <c:pt idx="37">
                  <c:v>1.2787500000000001</c:v>
                </c:pt>
                <c:pt idx="38">
                  <c:v>1.3010299999999999</c:v>
                </c:pt>
                <c:pt idx="39">
                  <c:v>1.32222</c:v>
                </c:pt>
                <c:pt idx="40">
                  <c:v>1.3424199999999999</c:v>
                </c:pt>
                <c:pt idx="41">
                  <c:v>1.3617300000000001</c:v>
                </c:pt>
                <c:pt idx="42">
                  <c:v>1.3802099999999999</c:v>
                </c:pt>
                <c:pt idx="43">
                  <c:v>1.4515199999999999</c:v>
                </c:pt>
                <c:pt idx="44">
                  <c:v>1.52284</c:v>
                </c:pt>
                <c:pt idx="45">
                  <c:v>1.59415</c:v>
                </c:pt>
                <c:pt idx="46">
                  <c:v>1.6654599999999999</c:v>
                </c:pt>
                <c:pt idx="47">
                  <c:v>1.73678</c:v>
                </c:pt>
                <c:pt idx="48">
                  <c:v>1.80809</c:v>
                </c:pt>
                <c:pt idx="49">
                  <c:v>1.8794</c:v>
                </c:pt>
                <c:pt idx="50">
                  <c:v>1.95072</c:v>
                </c:pt>
                <c:pt idx="51">
                  <c:v>2.02203</c:v>
                </c:pt>
                <c:pt idx="52">
                  <c:v>2.09334</c:v>
                </c:pt>
                <c:pt idx="53">
                  <c:v>2.16466</c:v>
                </c:pt>
                <c:pt idx="54">
                  <c:v>2.23597</c:v>
                </c:pt>
                <c:pt idx="55">
                  <c:v>2.30728</c:v>
                </c:pt>
                <c:pt idx="56">
                  <c:v>2.3786</c:v>
                </c:pt>
                <c:pt idx="57">
                  <c:v>2.44991</c:v>
                </c:pt>
                <c:pt idx="58">
                  <c:v>2.52122</c:v>
                </c:pt>
                <c:pt idx="59">
                  <c:v>2.5925400000000001</c:v>
                </c:pt>
                <c:pt idx="60">
                  <c:v>2.6638500000000001</c:v>
                </c:pt>
                <c:pt idx="61">
                  <c:v>2.73516</c:v>
                </c:pt>
                <c:pt idx="62">
                  <c:v>2.80647</c:v>
                </c:pt>
                <c:pt idx="63">
                  <c:v>2.8777900000000001</c:v>
                </c:pt>
                <c:pt idx="64">
                  <c:v>2.9491000000000001</c:v>
                </c:pt>
                <c:pt idx="65">
                  <c:v>3.02041</c:v>
                </c:pt>
                <c:pt idx="66">
                  <c:v>3.0917300000000001</c:v>
                </c:pt>
                <c:pt idx="67">
                  <c:v>3.1630400000000001</c:v>
                </c:pt>
                <c:pt idx="68">
                  <c:v>3.2343500000000001</c:v>
                </c:pt>
                <c:pt idx="69">
                  <c:v>3.3056700000000001</c:v>
                </c:pt>
                <c:pt idx="70">
                  <c:v>3.3769800000000001</c:v>
                </c:pt>
                <c:pt idx="71">
                  <c:v>3.4482900000000001</c:v>
                </c:pt>
                <c:pt idx="72">
                  <c:v>3.5196100000000001</c:v>
                </c:pt>
                <c:pt idx="73">
                  <c:v>3.5909200000000001</c:v>
                </c:pt>
                <c:pt idx="74">
                  <c:v>3.6622300000000001</c:v>
                </c:pt>
                <c:pt idx="75">
                  <c:v>3.7335500000000001</c:v>
                </c:pt>
                <c:pt idx="76">
                  <c:v>3.8048600000000001</c:v>
                </c:pt>
                <c:pt idx="77">
                  <c:v>3.8761700000000001</c:v>
                </c:pt>
                <c:pt idx="78">
                  <c:v>3.9474900000000002</c:v>
                </c:pt>
                <c:pt idx="79">
                  <c:v>4.0187999999999997</c:v>
                </c:pt>
                <c:pt idx="80">
                  <c:v>4.0901100000000001</c:v>
                </c:pt>
                <c:pt idx="81">
                  <c:v>4.1614300000000002</c:v>
                </c:pt>
                <c:pt idx="82">
                  <c:v>4.2327399999999997</c:v>
                </c:pt>
                <c:pt idx="83">
                  <c:v>4.3040500000000002</c:v>
                </c:pt>
                <c:pt idx="84">
                  <c:v>4.3753599999999997</c:v>
                </c:pt>
                <c:pt idx="85">
                  <c:v>4.4466799999999997</c:v>
                </c:pt>
                <c:pt idx="86">
                  <c:v>4.5179900000000002</c:v>
                </c:pt>
                <c:pt idx="87">
                  <c:v>4.5892999999999997</c:v>
                </c:pt>
                <c:pt idx="88">
                  <c:v>4.6606199999999998</c:v>
                </c:pt>
                <c:pt idx="89">
                  <c:v>4.7319300000000002</c:v>
                </c:pt>
                <c:pt idx="90">
                  <c:v>4.8032399999999997</c:v>
                </c:pt>
                <c:pt idx="91">
                  <c:v>4.8745599999999998</c:v>
                </c:pt>
                <c:pt idx="92">
                  <c:v>4.9458700000000002</c:v>
                </c:pt>
                <c:pt idx="93">
                  <c:v>5.0171799999999998</c:v>
                </c:pt>
                <c:pt idx="94">
                  <c:v>5.0884999999999998</c:v>
                </c:pt>
                <c:pt idx="95">
                  <c:v>5.1598100000000002</c:v>
                </c:pt>
                <c:pt idx="96">
                  <c:v>5.2311199999999998</c:v>
                </c:pt>
                <c:pt idx="97">
                  <c:v>5.3024399999999998</c:v>
                </c:pt>
                <c:pt idx="98">
                  <c:v>5.3737500000000002</c:v>
                </c:pt>
                <c:pt idx="99">
                  <c:v>5.4450599999999998</c:v>
                </c:pt>
                <c:pt idx="100">
                  <c:v>5.5163799999999998</c:v>
                </c:pt>
                <c:pt idx="101">
                  <c:v>5.5876900000000003</c:v>
                </c:pt>
                <c:pt idx="102">
                  <c:v>5.6589999999999998</c:v>
                </c:pt>
                <c:pt idx="103">
                  <c:v>5.7303199999999999</c:v>
                </c:pt>
                <c:pt idx="104">
                  <c:v>5.8016300000000003</c:v>
                </c:pt>
                <c:pt idx="105">
                  <c:v>5.8729399999999998</c:v>
                </c:pt>
                <c:pt idx="106">
                  <c:v>5.9442500000000003</c:v>
                </c:pt>
                <c:pt idx="107">
                  <c:v>6.0155700000000003</c:v>
                </c:pt>
                <c:pt idx="108">
                  <c:v>6.0868799999999998</c:v>
                </c:pt>
                <c:pt idx="109">
                  <c:v>6.1581900000000003</c:v>
                </c:pt>
                <c:pt idx="110">
                  <c:v>6.2295100000000003</c:v>
                </c:pt>
                <c:pt idx="111">
                  <c:v>6.3008199999999999</c:v>
                </c:pt>
                <c:pt idx="112">
                  <c:v>6.3721300000000003</c:v>
                </c:pt>
                <c:pt idx="113">
                  <c:v>6.4434500000000003</c:v>
                </c:pt>
                <c:pt idx="114">
                  <c:v>6.5052199999999996</c:v>
                </c:pt>
                <c:pt idx="115">
                  <c:v>6.5860700000000003</c:v>
                </c:pt>
                <c:pt idx="116">
                  <c:v>6.6573900000000004</c:v>
                </c:pt>
                <c:pt idx="117">
                  <c:v>6.7286999999999999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1.1633599999999999</c:v>
                </c:pt>
                <c:pt idx="122">
                  <c:v>1.1760900000000001</c:v>
                </c:pt>
                <c:pt idx="123">
                  <c:v>1.2041200000000001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1.6132299999999999</c:v>
                </c:pt>
                <c:pt idx="144">
                  <c:v>1.68238</c:v>
                </c:pt>
                <c:pt idx="145">
                  <c:v>1.7515400000000001</c:v>
                </c:pt>
                <c:pt idx="146">
                  <c:v>1.8207</c:v>
                </c:pt>
                <c:pt idx="147">
                  <c:v>1.88985</c:v>
                </c:pt>
                <c:pt idx="148">
                  <c:v>1.9590099999999999</c:v>
                </c:pt>
                <c:pt idx="149">
                  <c:v>2.0281699999999998</c:v>
                </c:pt>
                <c:pt idx="150">
                  <c:v>2.0973299999999999</c:v>
                </c:pt>
                <c:pt idx="151">
                  <c:v>2.16648</c:v>
                </c:pt>
                <c:pt idx="152">
                  <c:v>2.2356400000000001</c:v>
                </c:pt>
                <c:pt idx="153">
                  <c:v>2.3048000000000002</c:v>
                </c:pt>
                <c:pt idx="154">
                  <c:v>2.3739499999999998</c:v>
                </c:pt>
                <c:pt idx="155">
                  <c:v>2.4431099999999999</c:v>
                </c:pt>
                <c:pt idx="156">
                  <c:v>2.51227</c:v>
                </c:pt>
                <c:pt idx="157">
                  <c:v>2.5814300000000001</c:v>
                </c:pt>
                <c:pt idx="158">
                  <c:v>2.6505800000000002</c:v>
                </c:pt>
                <c:pt idx="159">
                  <c:v>2.7197399999999998</c:v>
                </c:pt>
                <c:pt idx="160">
                  <c:v>2.7888999999999999</c:v>
                </c:pt>
                <c:pt idx="161">
                  <c:v>2.85805</c:v>
                </c:pt>
                <c:pt idx="162">
                  <c:v>2.9272100000000001</c:v>
                </c:pt>
                <c:pt idx="163">
                  <c:v>2.9963700000000002</c:v>
                </c:pt>
                <c:pt idx="164">
                  <c:v>3.0655299999999999</c:v>
                </c:pt>
                <c:pt idx="165">
                  <c:v>3.1346799999999999</c:v>
                </c:pt>
                <c:pt idx="166">
                  <c:v>3.20384</c:v>
                </c:pt>
                <c:pt idx="167">
                  <c:v>3.2730000000000001</c:v>
                </c:pt>
                <c:pt idx="168">
                  <c:v>3.3421500000000002</c:v>
                </c:pt>
                <c:pt idx="169">
                  <c:v>3.4113099999999998</c:v>
                </c:pt>
                <c:pt idx="170">
                  <c:v>3.48047</c:v>
                </c:pt>
                <c:pt idx="171">
                  <c:v>3.5496300000000001</c:v>
                </c:pt>
                <c:pt idx="172">
                  <c:v>3.6187800000000001</c:v>
                </c:pt>
                <c:pt idx="173">
                  <c:v>3.6879400000000002</c:v>
                </c:pt>
                <c:pt idx="174">
                  <c:v>3.7570999999999999</c:v>
                </c:pt>
                <c:pt idx="175">
                  <c:v>3.8262499999999999</c:v>
                </c:pt>
                <c:pt idx="176">
                  <c:v>3.89541</c:v>
                </c:pt>
                <c:pt idx="177">
                  <c:v>3.9645700000000001</c:v>
                </c:pt>
                <c:pt idx="178">
                  <c:v>4.0337300000000003</c:v>
                </c:pt>
                <c:pt idx="179">
                  <c:v>4.1028799999999999</c:v>
                </c:pt>
                <c:pt idx="180">
                  <c:v>4.17204</c:v>
                </c:pt>
                <c:pt idx="181">
                  <c:v>4.2412000000000001</c:v>
                </c:pt>
                <c:pt idx="182">
                  <c:v>4.3103499999999997</c:v>
                </c:pt>
                <c:pt idx="183">
                  <c:v>4.3795099999999998</c:v>
                </c:pt>
                <c:pt idx="184">
                  <c:v>4.4486699999999999</c:v>
                </c:pt>
                <c:pt idx="185">
                  <c:v>4.51783</c:v>
                </c:pt>
                <c:pt idx="186">
                  <c:v>4.5869799999999996</c:v>
                </c:pt>
                <c:pt idx="187">
                  <c:v>4.6561399999999997</c:v>
                </c:pt>
                <c:pt idx="188">
                  <c:v>4.7252999999999998</c:v>
                </c:pt>
                <c:pt idx="189">
                  <c:v>4.7944500000000003</c:v>
                </c:pt>
                <c:pt idx="190">
                  <c:v>4.8636100000000004</c:v>
                </c:pt>
                <c:pt idx="191">
                  <c:v>4.9327699999999997</c:v>
                </c:pt>
                <c:pt idx="192">
                  <c:v>5.0019299999999998</c:v>
                </c:pt>
                <c:pt idx="193">
                  <c:v>5.0710800000000003</c:v>
                </c:pt>
                <c:pt idx="194">
                  <c:v>5.1402400000000004</c:v>
                </c:pt>
                <c:pt idx="195">
                  <c:v>5.2093999999999996</c:v>
                </c:pt>
                <c:pt idx="196">
                  <c:v>5.2785599999999997</c:v>
                </c:pt>
                <c:pt idx="197">
                  <c:v>5.3477100000000002</c:v>
                </c:pt>
                <c:pt idx="198">
                  <c:v>5.4168700000000003</c:v>
                </c:pt>
                <c:pt idx="199">
                  <c:v>5.4860300000000004</c:v>
                </c:pt>
                <c:pt idx="200">
                  <c:v>5.55518</c:v>
                </c:pt>
                <c:pt idx="201">
                  <c:v>5.6243400000000001</c:v>
                </c:pt>
                <c:pt idx="202">
                  <c:v>5.6935000000000002</c:v>
                </c:pt>
                <c:pt idx="203">
                  <c:v>5.7626600000000003</c:v>
                </c:pt>
                <c:pt idx="204">
                  <c:v>5.8318099999999999</c:v>
                </c:pt>
                <c:pt idx="205">
                  <c:v>5.90097</c:v>
                </c:pt>
                <c:pt idx="206">
                  <c:v>5.9701300000000002</c:v>
                </c:pt>
                <c:pt idx="207">
                  <c:v>6.0392799999999998</c:v>
                </c:pt>
                <c:pt idx="208">
                  <c:v>6.1084399999999999</c:v>
                </c:pt>
                <c:pt idx="209">
                  <c:v>6.1776</c:v>
                </c:pt>
                <c:pt idx="210">
                  <c:v>6.2467600000000001</c:v>
                </c:pt>
                <c:pt idx="211">
                  <c:v>6.3159099999999997</c:v>
                </c:pt>
                <c:pt idx="212">
                  <c:v>6.3850699999999998</c:v>
                </c:pt>
                <c:pt idx="213">
                  <c:v>6.4542299999999999</c:v>
                </c:pt>
                <c:pt idx="214">
                  <c:v>6.5233800000000004</c:v>
                </c:pt>
                <c:pt idx="215">
                  <c:v>6.5925399999999996</c:v>
                </c:pt>
                <c:pt idx="216">
                  <c:v>6.6346100000000003</c:v>
                </c:pt>
                <c:pt idx="217">
                  <c:v>6.7308599999999998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1.0000000000000001E-5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1.4142300000000001</c:v>
                </c:pt>
                <c:pt idx="244" formatCode="General">
                  <c:v>1.48604</c:v>
                </c:pt>
                <c:pt idx="245" formatCode="General">
                  <c:v>1.55785</c:v>
                </c:pt>
                <c:pt idx="246" formatCode="General">
                  <c:v>1.6296600000000001</c:v>
                </c:pt>
                <c:pt idx="247" formatCode="General">
                  <c:v>1.70147</c:v>
                </c:pt>
                <c:pt idx="248" formatCode="General">
                  <c:v>1.77329</c:v>
                </c:pt>
                <c:pt idx="249" formatCode="General">
                  <c:v>1.8451</c:v>
                </c:pt>
                <c:pt idx="250" formatCode="General">
                  <c:v>1.9169099999999999</c:v>
                </c:pt>
                <c:pt idx="251" formatCode="General">
                  <c:v>1.98872</c:v>
                </c:pt>
                <c:pt idx="252" formatCode="General">
                  <c:v>2.06053</c:v>
                </c:pt>
                <c:pt idx="253" formatCode="General">
                  <c:v>2.1323400000000001</c:v>
                </c:pt>
                <c:pt idx="254" formatCode="General">
                  <c:v>2.2041499999999998</c:v>
                </c:pt>
                <c:pt idx="255" formatCode="General">
                  <c:v>2.27596</c:v>
                </c:pt>
                <c:pt idx="256" formatCode="General">
                  <c:v>2.3477700000000001</c:v>
                </c:pt>
                <c:pt idx="257" formatCode="General">
                  <c:v>2.4195799999999998</c:v>
                </c:pt>
                <c:pt idx="258" formatCode="General">
                  <c:v>2.49139</c:v>
                </c:pt>
                <c:pt idx="259" formatCode="General">
                  <c:v>2.5632000000000001</c:v>
                </c:pt>
                <c:pt idx="260" formatCode="General">
                  <c:v>2.6350099999999999</c:v>
                </c:pt>
                <c:pt idx="261" formatCode="General">
                  <c:v>2.70682</c:v>
                </c:pt>
                <c:pt idx="262" formatCode="General">
                  <c:v>2.7786300000000002</c:v>
                </c:pt>
                <c:pt idx="263" formatCode="General">
                  <c:v>2.8504399999999999</c:v>
                </c:pt>
                <c:pt idx="264" formatCode="General">
                  <c:v>2.92225</c:v>
                </c:pt>
                <c:pt idx="265" formatCode="General">
                  <c:v>2.9401999999999999</c:v>
                </c:pt>
                <c:pt idx="266" formatCode="General">
                  <c:v>3.0658699999999999</c:v>
                </c:pt>
                <c:pt idx="267" formatCode="General">
                  <c:v>3.13768</c:v>
                </c:pt>
                <c:pt idx="268" formatCode="General">
                  <c:v>3.2094900000000002</c:v>
                </c:pt>
                <c:pt idx="269" formatCode="General">
                  <c:v>3.2812999999999999</c:v>
                </c:pt>
                <c:pt idx="270" formatCode="General">
                  <c:v>3.35311</c:v>
                </c:pt>
                <c:pt idx="271" formatCode="General">
                  <c:v>3.4249200000000002</c:v>
                </c:pt>
                <c:pt idx="272" formatCode="General">
                  <c:v>3.4967299999999999</c:v>
                </c:pt>
                <c:pt idx="273" formatCode="General">
                  <c:v>3.56854</c:v>
                </c:pt>
                <c:pt idx="274" formatCode="General">
                  <c:v>3.6403599999999998</c:v>
                </c:pt>
                <c:pt idx="275" formatCode="General">
                  <c:v>3.71217</c:v>
                </c:pt>
                <c:pt idx="276" formatCode="General">
                  <c:v>3.7839800000000001</c:v>
                </c:pt>
                <c:pt idx="277" formatCode="General">
                  <c:v>3.8557899999999998</c:v>
                </c:pt>
                <c:pt idx="278" formatCode="General">
                  <c:v>3.9276</c:v>
                </c:pt>
                <c:pt idx="279" formatCode="General">
                  <c:v>3.9994100000000001</c:v>
                </c:pt>
                <c:pt idx="280" formatCode="General">
                  <c:v>4.0712200000000003</c:v>
                </c:pt>
                <c:pt idx="281" formatCode="General">
                  <c:v>4.1430300000000004</c:v>
                </c:pt>
                <c:pt idx="282" formatCode="General">
                  <c:v>4.2148399999999997</c:v>
                </c:pt>
                <c:pt idx="283" formatCode="General">
                  <c:v>4.2866499999999998</c:v>
                </c:pt>
                <c:pt idx="284" formatCode="General">
                  <c:v>4.35846</c:v>
                </c:pt>
                <c:pt idx="285" formatCode="General">
                  <c:v>4.4302700000000002</c:v>
                </c:pt>
                <c:pt idx="286" formatCode="General">
                  <c:v>4.5020800000000003</c:v>
                </c:pt>
                <c:pt idx="287" formatCode="General">
                  <c:v>4.5738899999999996</c:v>
                </c:pt>
                <c:pt idx="288" formatCode="General">
                  <c:v>4.6456999999999997</c:v>
                </c:pt>
                <c:pt idx="289" formatCode="General">
                  <c:v>4.7175099999999999</c:v>
                </c:pt>
                <c:pt idx="290" formatCode="General">
                  <c:v>4.78932</c:v>
                </c:pt>
                <c:pt idx="291" formatCode="General">
                  <c:v>4.8611300000000002</c:v>
                </c:pt>
                <c:pt idx="292" formatCode="General">
                  <c:v>4.9329400000000003</c:v>
                </c:pt>
                <c:pt idx="293" formatCode="General">
                  <c:v>5.0047499999999996</c:v>
                </c:pt>
                <c:pt idx="294" formatCode="General">
                  <c:v>5.0765599999999997</c:v>
                </c:pt>
                <c:pt idx="295" formatCode="General">
                  <c:v>5.1483699999999999</c:v>
                </c:pt>
                <c:pt idx="296" formatCode="General">
                  <c:v>5.22018</c:v>
                </c:pt>
                <c:pt idx="297" formatCode="General">
                  <c:v>5.2919900000000002</c:v>
                </c:pt>
                <c:pt idx="298" formatCode="General">
                  <c:v>5.3638000000000003</c:v>
                </c:pt>
                <c:pt idx="299" formatCode="General">
                  <c:v>5.4356200000000001</c:v>
                </c:pt>
                <c:pt idx="300" formatCode="General">
                  <c:v>5.5074300000000003</c:v>
                </c:pt>
                <c:pt idx="301" formatCode="General">
                  <c:v>5.5792400000000004</c:v>
                </c:pt>
                <c:pt idx="302" formatCode="General">
                  <c:v>5.6510499999999997</c:v>
                </c:pt>
                <c:pt idx="303" formatCode="General">
                  <c:v>5.7228599999999998</c:v>
                </c:pt>
                <c:pt idx="304" formatCode="General">
                  <c:v>5.79467</c:v>
                </c:pt>
                <c:pt idx="305" formatCode="General">
                  <c:v>5.8664800000000001</c:v>
                </c:pt>
                <c:pt idx="306" formatCode="General">
                  <c:v>5.9382900000000003</c:v>
                </c:pt>
                <c:pt idx="307" formatCode="General">
                  <c:v>6.0101000000000004</c:v>
                </c:pt>
                <c:pt idx="308" formatCode="General">
                  <c:v>6.0819099999999997</c:v>
                </c:pt>
                <c:pt idx="309" formatCode="General">
                  <c:v>6.1537199999999999</c:v>
                </c:pt>
                <c:pt idx="310" formatCode="General">
                  <c:v>6.22553</c:v>
                </c:pt>
                <c:pt idx="311" formatCode="General">
                  <c:v>6.2973400000000002</c:v>
                </c:pt>
                <c:pt idx="312" formatCode="General">
                  <c:v>6.3691500000000003</c:v>
                </c:pt>
                <c:pt idx="313" formatCode="General">
                  <c:v>6.4409599999999996</c:v>
                </c:pt>
                <c:pt idx="314" formatCode="General">
                  <c:v>6.5127699999999997</c:v>
                </c:pt>
                <c:pt idx="315" formatCode="General">
                  <c:v>6.5845799999999999</c:v>
                </c:pt>
                <c:pt idx="316" formatCode="General">
                  <c:v>6.65639</c:v>
                </c:pt>
                <c:pt idx="317" formatCode="General">
                  <c:v>6.7282000000000002</c:v>
                </c:pt>
                <c:pt idx="318" formatCode="General">
                  <c:v>6.8000100000000003</c:v>
                </c:pt>
                <c:pt idx="319" formatCode="General">
                  <c:v>6.90001</c:v>
                </c:pt>
                <c:pt idx="320" formatCode="General">
                  <c:v>0</c:v>
                </c:pt>
                <c:pt idx="321" formatCode="General">
                  <c:v>0.49841999999999997</c:v>
                </c:pt>
                <c:pt idx="322" formatCode="General">
                  <c:v>0.60206000000000004</c:v>
                </c:pt>
                <c:pt idx="323" formatCode="General">
                  <c:v>0.69896999999999998</c:v>
                </c:pt>
                <c:pt idx="324" formatCode="General">
                  <c:v>0.77815000000000001</c:v>
                </c:pt>
                <c:pt idx="325" formatCode="General">
                  <c:v>0.84509999999999996</c:v>
                </c:pt>
                <c:pt idx="326" formatCode="General">
                  <c:v>0.90308999999999995</c:v>
                </c:pt>
                <c:pt idx="327" formatCode="General">
                  <c:v>0.95423999999999998</c:v>
                </c:pt>
                <c:pt idx="328" formatCode="General">
                  <c:v>1</c:v>
                </c:pt>
                <c:pt idx="329">
                  <c:v>1.04139</c:v>
                </c:pt>
                <c:pt idx="330">
                  <c:v>1.07918</c:v>
                </c:pt>
                <c:pt idx="331">
                  <c:v>1.1139399999999999</c:v>
                </c:pt>
                <c:pt idx="332">
                  <c:v>1.1461300000000001</c:v>
                </c:pt>
                <c:pt idx="333">
                  <c:v>1.1760900000000001</c:v>
                </c:pt>
                <c:pt idx="334">
                  <c:v>1.2041200000000001</c:v>
                </c:pt>
                <c:pt idx="335">
                  <c:v>1.23045</c:v>
                </c:pt>
                <c:pt idx="336">
                  <c:v>1.2552700000000001</c:v>
                </c:pt>
                <c:pt idx="337">
                  <c:v>1.2787500000000001</c:v>
                </c:pt>
                <c:pt idx="338">
                  <c:v>1.3010299999999999</c:v>
                </c:pt>
                <c:pt idx="339">
                  <c:v>1.32222</c:v>
                </c:pt>
                <c:pt idx="340">
                  <c:v>1.3424199999999999</c:v>
                </c:pt>
                <c:pt idx="341">
                  <c:v>1.3617300000000001</c:v>
                </c:pt>
                <c:pt idx="342">
                  <c:v>1.3802099999999999</c:v>
                </c:pt>
                <c:pt idx="343">
                  <c:v>1.4515199999999999</c:v>
                </c:pt>
                <c:pt idx="344">
                  <c:v>1.52284</c:v>
                </c:pt>
                <c:pt idx="345">
                  <c:v>1.59415</c:v>
                </c:pt>
                <c:pt idx="346">
                  <c:v>1.6654599999999999</c:v>
                </c:pt>
                <c:pt idx="347">
                  <c:v>1.73678</c:v>
                </c:pt>
                <c:pt idx="348">
                  <c:v>1.80809</c:v>
                </c:pt>
                <c:pt idx="349">
                  <c:v>1.8794</c:v>
                </c:pt>
                <c:pt idx="350">
                  <c:v>1.95072</c:v>
                </c:pt>
                <c:pt idx="351">
                  <c:v>2.02203</c:v>
                </c:pt>
                <c:pt idx="352">
                  <c:v>2.09334</c:v>
                </c:pt>
                <c:pt idx="353">
                  <c:v>2.16466</c:v>
                </c:pt>
                <c:pt idx="354">
                  <c:v>2.23597</c:v>
                </c:pt>
                <c:pt idx="355">
                  <c:v>2.30728</c:v>
                </c:pt>
                <c:pt idx="356">
                  <c:v>2.3786</c:v>
                </c:pt>
                <c:pt idx="357">
                  <c:v>2.44991</c:v>
                </c:pt>
                <c:pt idx="358">
                  <c:v>2.52122</c:v>
                </c:pt>
                <c:pt idx="359">
                  <c:v>2.5925400000000001</c:v>
                </c:pt>
                <c:pt idx="360">
                  <c:v>2.6638500000000001</c:v>
                </c:pt>
                <c:pt idx="361">
                  <c:v>2.73516</c:v>
                </c:pt>
                <c:pt idx="362">
                  <c:v>2.80647</c:v>
                </c:pt>
                <c:pt idx="363">
                  <c:v>2.8777900000000001</c:v>
                </c:pt>
                <c:pt idx="364">
                  <c:v>2.9491000000000001</c:v>
                </c:pt>
                <c:pt idx="365">
                  <c:v>3.02041</c:v>
                </c:pt>
                <c:pt idx="366">
                  <c:v>3.0917300000000001</c:v>
                </c:pt>
                <c:pt idx="367">
                  <c:v>3.1630400000000001</c:v>
                </c:pt>
                <c:pt idx="368">
                  <c:v>3.2343500000000001</c:v>
                </c:pt>
                <c:pt idx="369">
                  <c:v>3.3056700000000001</c:v>
                </c:pt>
                <c:pt idx="370">
                  <c:v>3.3769800000000001</c:v>
                </c:pt>
                <c:pt idx="371">
                  <c:v>3.4482900000000001</c:v>
                </c:pt>
                <c:pt idx="372">
                  <c:v>3.5196100000000001</c:v>
                </c:pt>
                <c:pt idx="373">
                  <c:v>3.5909200000000001</c:v>
                </c:pt>
                <c:pt idx="374">
                  <c:v>3.6622300000000001</c:v>
                </c:pt>
                <c:pt idx="375">
                  <c:v>3.7335500000000001</c:v>
                </c:pt>
                <c:pt idx="376">
                  <c:v>3.8048600000000001</c:v>
                </c:pt>
                <c:pt idx="377">
                  <c:v>3.8761700000000001</c:v>
                </c:pt>
                <c:pt idx="378">
                  <c:v>3.9474900000000002</c:v>
                </c:pt>
                <c:pt idx="379">
                  <c:v>4.0187999999999997</c:v>
                </c:pt>
                <c:pt idx="380">
                  <c:v>4.0901100000000001</c:v>
                </c:pt>
                <c:pt idx="381">
                  <c:v>4.1614300000000002</c:v>
                </c:pt>
                <c:pt idx="382">
                  <c:v>4.2327399999999997</c:v>
                </c:pt>
                <c:pt idx="383">
                  <c:v>4.3040500000000002</c:v>
                </c:pt>
                <c:pt idx="384">
                  <c:v>4.3753599999999997</c:v>
                </c:pt>
                <c:pt idx="385">
                  <c:v>4.4466799999999997</c:v>
                </c:pt>
                <c:pt idx="386">
                  <c:v>4.5179900000000002</c:v>
                </c:pt>
                <c:pt idx="387">
                  <c:v>4.5892999999999997</c:v>
                </c:pt>
                <c:pt idx="388">
                  <c:v>4.6606199999999998</c:v>
                </c:pt>
                <c:pt idx="389">
                  <c:v>4.7319300000000002</c:v>
                </c:pt>
                <c:pt idx="390">
                  <c:v>4.8032399999999997</c:v>
                </c:pt>
                <c:pt idx="391">
                  <c:v>4.8745599999999998</c:v>
                </c:pt>
                <c:pt idx="392">
                  <c:v>4.9458700000000002</c:v>
                </c:pt>
                <c:pt idx="393">
                  <c:v>5.0171799999999998</c:v>
                </c:pt>
                <c:pt idx="394">
                  <c:v>5.0884999999999998</c:v>
                </c:pt>
                <c:pt idx="395">
                  <c:v>5.1598100000000002</c:v>
                </c:pt>
                <c:pt idx="396">
                  <c:v>5.2311199999999998</c:v>
                </c:pt>
                <c:pt idx="397">
                  <c:v>5.3024399999999998</c:v>
                </c:pt>
                <c:pt idx="398">
                  <c:v>5.3737500000000002</c:v>
                </c:pt>
                <c:pt idx="399">
                  <c:v>5.4450599999999998</c:v>
                </c:pt>
                <c:pt idx="400">
                  <c:v>5.5163799999999998</c:v>
                </c:pt>
                <c:pt idx="401">
                  <c:v>5.5876900000000003</c:v>
                </c:pt>
                <c:pt idx="402">
                  <c:v>5.6589999999999998</c:v>
                </c:pt>
                <c:pt idx="403">
                  <c:v>5.7303199999999999</c:v>
                </c:pt>
                <c:pt idx="404">
                  <c:v>5.8016300000000003</c:v>
                </c:pt>
                <c:pt idx="405">
                  <c:v>5.8729399999999998</c:v>
                </c:pt>
                <c:pt idx="406">
                  <c:v>5.9442500000000003</c:v>
                </c:pt>
                <c:pt idx="407">
                  <c:v>6.0155700000000003</c:v>
                </c:pt>
                <c:pt idx="408">
                  <c:v>6.0868799999999998</c:v>
                </c:pt>
                <c:pt idx="409">
                  <c:v>6.1581900000000003</c:v>
                </c:pt>
                <c:pt idx="410">
                  <c:v>6.2295100000000003</c:v>
                </c:pt>
                <c:pt idx="411">
                  <c:v>6.3008199999999999</c:v>
                </c:pt>
                <c:pt idx="412">
                  <c:v>6.3721300000000003</c:v>
                </c:pt>
                <c:pt idx="413">
                  <c:v>6.4434500000000003</c:v>
                </c:pt>
                <c:pt idx="414">
                  <c:v>6.5147599999999999</c:v>
                </c:pt>
                <c:pt idx="415">
                  <c:v>6.5860700000000003</c:v>
                </c:pt>
                <c:pt idx="416">
                  <c:v>6.6124799999999997</c:v>
                </c:pt>
                <c:pt idx="417">
                  <c:v>6.7286999999999999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0.15761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4.1033099999999996</c:v>
                </c:pt>
                <c:pt idx="482">
                  <c:v>4.2148399999999997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0.12628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1.77329</c:v>
                </c:pt>
                <c:pt idx="549">
                  <c:v>1.8451</c:v>
                </c:pt>
                <c:pt idx="550">
                  <c:v>1.9169099999999999</c:v>
                </c:pt>
                <c:pt idx="551">
                  <c:v>1.98872</c:v>
                </c:pt>
                <c:pt idx="552">
                  <c:v>2.06053</c:v>
                </c:pt>
                <c:pt idx="553">
                  <c:v>2.1323400000000001</c:v>
                </c:pt>
                <c:pt idx="554">
                  <c:v>2.2041499999999998</c:v>
                </c:pt>
                <c:pt idx="555">
                  <c:v>2.27596</c:v>
                </c:pt>
                <c:pt idx="556">
                  <c:v>2.3477700000000001</c:v>
                </c:pt>
                <c:pt idx="557">
                  <c:v>2.4195799999999998</c:v>
                </c:pt>
                <c:pt idx="558">
                  <c:v>2.49139</c:v>
                </c:pt>
                <c:pt idx="559">
                  <c:v>2.5632000000000001</c:v>
                </c:pt>
                <c:pt idx="560">
                  <c:v>2.6350099999999999</c:v>
                </c:pt>
                <c:pt idx="561">
                  <c:v>2.70682</c:v>
                </c:pt>
                <c:pt idx="562">
                  <c:v>2.7786300000000002</c:v>
                </c:pt>
                <c:pt idx="563">
                  <c:v>2.8504399999999999</c:v>
                </c:pt>
                <c:pt idx="564">
                  <c:v>2.92225</c:v>
                </c:pt>
                <c:pt idx="565">
                  <c:v>2.9940600000000002</c:v>
                </c:pt>
                <c:pt idx="566">
                  <c:v>3.0658699999999999</c:v>
                </c:pt>
                <c:pt idx="567">
                  <c:v>3.13768</c:v>
                </c:pt>
                <c:pt idx="568">
                  <c:v>3.2094900000000002</c:v>
                </c:pt>
                <c:pt idx="569">
                  <c:v>3.2812999999999999</c:v>
                </c:pt>
                <c:pt idx="570">
                  <c:v>3.35311</c:v>
                </c:pt>
                <c:pt idx="571">
                  <c:v>3.4249200000000002</c:v>
                </c:pt>
                <c:pt idx="572">
                  <c:v>3.4967299999999999</c:v>
                </c:pt>
                <c:pt idx="573">
                  <c:v>3.56854</c:v>
                </c:pt>
                <c:pt idx="574">
                  <c:v>3.6403599999999998</c:v>
                </c:pt>
                <c:pt idx="575">
                  <c:v>3.71217</c:v>
                </c:pt>
                <c:pt idx="576">
                  <c:v>3.7839800000000001</c:v>
                </c:pt>
                <c:pt idx="577">
                  <c:v>3.8557899999999998</c:v>
                </c:pt>
                <c:pt idx="578">
                  <c:v>3.9276</c:v>
                </c:pt>
                <c:pt idx="579">
                  <c:v>3.9994100000000001</c:v>
                </c:pt>
                <c:pt idx="580">
                  <c:v>4.0712200000000003</c:v>
                </c:pt>
                <c:pt idx="581">
                  <c:v>4.1430300000000004</c:v>
                </c:pt>
                <c:pt idx="582">
                  <c:v>4.2148399999999997</c:v>
                </c:pt>
                <c:pt idx="583">
                  <c:v>4.2866499999999998</c:v>
                </c:pt>
                <c:pt idx="584">
                  <c:v>4.35846</c:v>
                </c:pt>
                <c:pt idx="585">
                  <c:v>4.4302700000000002</c:v>
                </c:pt>
                <c:pt idx="586">
                  <c:v>4.5020800000000003</c:v>
                </c:pt>
                <c:pt idx="587">
                  <c:v>4.5738899999999996</c:v>
                </c:pt>
                <c:pt idx="588">
                  <c:v>4.6456999999999997</c:v>
                </c:pt>
                <c:pt idx="589">
                  <c:v>4.7175099999999999</c:v>
                </c:pt>
                <c:pt idx="590">
                  <c:v>4.78932</c:v>
                </c:pt>
                <c:pt idx="591">
                  <c:v>4.8611300000000002</c:v>
                </c:pt>
                <c:pt idx="592">
                  <c:v>4.9329400000000003</c:v>
                </c:pt>
                <c:pt idx="593">
                  <c:v>5.0047499999999996</c:v>
                </c:pt>
                <c:pt idx="594">
                  <c:v>5.0765599999999997</c:v>
                </c:pt>
                <c:pt idx="595">
                  <c:v>5.1483699999999999</c:v>
                </c:pt>
                <c:pt idx="596">
                  <c:v>5.22018</c:v>
                </c:pt>
                <c:pt idx="597">
                  <c:v>5.2919900000000002</c:v>
                </c:pt>
                <c:pt idx="598">
                  <c:v>5.3638000000000003</c:v>
                </c:pt>
                <c:pt idx="599">
                  <c:v>5.4356200000000001</c:v>
                </c:pt>
                <c:pt idx="600">
                  <c:v>5.5074300000000003</c:v>
                </c:pt>
                <c:pt idx="601">
                  <c:v>5.5792400000000004</c:v>
                </c:pt>
                <c:pt idx="602">
                  <c:v>5.5909899999999997</c:v>
                </c:pt>
                <c:pt idx="603">
                  <c:v>5.7228599999999998</c:v>
                </c:pt>
                <c:pt idx="604">
                  <c:v>5.79467</c:v>
                </c:pt>
                <c:pt idx="605">
                  <c:v>5.8664800000000001</c:v>
                </c:pt>
                <c:pt idx="606">
                  <c:v>5.9382900000000003</c:v>
                </c:pt>
                <c:pt idx="607">
                  <c:v>6.0101000000000004</c:v>
                </c:pt>
                <c:pt idx="608">
                  <c:v>6.0819099999999997</c:v>
                </c:pt>
                <c:pt idx="609">
                  <c:v>6.1537199999999999</c:v>
                </c:pt>
                <c:pt idx="610">
                  <c:v>6.22553</c:v>
                </c:pt>
                <c:pt idx="611">
                  <c:v>6.2973400000000002</c:v>
                </c:pt>
                <c:pt idx="612">
                  <c:v>6.3691500000000003</c:v>
                </c:pt>
                <c:pt idx="613">
                  <c:v>6.4409599999999996</c:v>
                </c:pt>
                <c:pt idx="614">
                  <c:v>6.5127699999999997</c:v>
                </c:pt>
                <c:pt idx="615">
                  <c:v>6.5845799999999999</c:v>
                </c:pt>
                <c:pt idx="616">
                  <c:v>6.65639</c:v>
                </c:pt>
                <c:pt idx="617">
                  <c:v>6.7282000000000002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'all free 50 runs'!$C$11:$C$638</c:f>
              <c:numCache>
                <c:formatCode>0.00000</c:formatCode>
                <c:ptCount val="628"/>
                <c:pt idx="20">
                  <c:v>1.6115299999999999</c:v>
                </c:pt>
                <c:pt idx="21">
                  <c:v>1.6115299999999999</c:v>
                </c:pt>
                <c:pt idx="22">
                  <c:v>1.5386599999999999</c:v>
                </c:pt>
                <c:pt idx="23">
                  <c:v>1.34046</c:v>
                </c:pt>
                <c:pt idx="24">
                  <c:v>1.1785099999999999</c:v>
                </c:pt>
                <c:pt idx="25">
                  <c:v>1.04159</c:v>
                </c:pt>
                <c:pt idx="26">
                  <c:v>0.92298000000000002</c:v>
                </c:pt>
                <c:pt idx="27">
                  <c:v>0.81835999999999998</c:v>
                </c:pt>
                <c:pt idx="28">
                  <c:v>0.72477999999999998</c:v>
                </c:pt>
                <c:pt idx="29">
                  <c:v>0.64012999999999998</c:v>
                </c:pt>
                <c:pt idx="30">
                  <c:v>0.56284000000000001</c:v>
                </c:pt>
                <c:pt idx="31">
                  <c:v>0.49175000000000002</c:v>
                </c:pt>
                <c:pt idx="32">
                  <c:v>0.42592999999999998</c:v>
                </c:pt>
                <c:pt idx="33">
                  <c:v>0.36465999999999998</c:v>
                </c:pt>
                <c:pt idx="34">
                  <c:v>0.30735000000000001</c:v>
                </c:pt>
                <c:pt idx="35">
                  <c:v>0.25351000000000001</c:v>
                </c:pt>
                <c:pt idx="36">
                  <c:v>0.20275000000000001</c:v>
                </c:pt>
                <c:pt idx="37">
                  <c:v>0.15473999999999999</c:v>
                </c:pt>
                <c:pt idx="38">
                  <c:v>0.10919</c:v>
                </c:pt>
                <c:pt idx="39">
                  <c:v>6.5869999999999998E-2</c:v>
                </c:pt>
                <c:pt idx="40">
                  <c:v>2.4570000000000002E-2</c:v>
                </c:pt>
                <c:pt idx="41">
                  <c:v>-1.49E-2</c:v>
                </c:pt>
                <c:pt idx="42">
                  <c:v>-5.2679999999999998E-2</c:v>
                </c:pt>
                <c:pt idx="43">
                  <c:v>-0.19844000000000001</c:v>
                </c:pt>
                <c:pt idx="44">
                  <c:v>-0.34415000000000001</c:v>
                </c:pt>
                <c:pt idx="45">
                  <c:v>-0.48980000000000001</c:v>
                </c:pt>
                <c:pt idx="46">
                  <c:v>-0.63536999999999999</c:v>
                </c:pt>
                <c:pt idx="47">
                  <c:v>-0.78081999999999996</c:v>
                </c:pt>
                <c:pt idx="48">
                  <c:v>-0.92610999999999999</c:v>
                </c:pt>
                <c:pt idx="49">
                  <c:v>-1.0711599999999999</c:v>
                </c:pt>
                <c:pt idx="50">
                  <c:v>-1.2158899999999999</c:v>
                </c:pt>
                <c:pt idx="51">
                  <c:v>-1.3601799999999999</c:v>
                </c:pt>
                <c:pt idx="52">
                  <c:v>-1.5038499999999999</c:v>
                </c:pt>
                <c:pt idx="53">
                  <c:v>-1.64666</c:v>
                </c:pt>
                <c:pt idx="54">
                  <c:v>-1.7882800000000001</c:v>
                </c:pt>
                <c:pt idx="55">
                  <c:v>-1.9287099999999999</c:v>
                </c:pt>
                <c:pt idx="56">
                  <c:v>-2.0727099999999998</c:v>
                </c:pt>
                <c:pt idx="57">
                  <c:v>-2.2165300000000001</c:v>
                </c:pt>
                <c:pt idx="58">
                  <c:v>-2.3601800000000002</c:v>
                </c:pt>
                <c:pt idx="59">
                  <c:v>-2.5036399999999999</c:v>
                </c:pt>
                <c:pt idx="60">
                  <c:v>-2.6468799999999999</c:v>
                </c:pt>
                <c:pt idx="61">
                  <c:v>-2.7898900000000002</c:v>
                </c:pt>
                <c:pt idx="62">
                  <c:v>-2.9326599999999998</c:v>
                </c:pt>
                <c:pt idx="63">
                  <c:v>-3.0751599999999999</c:v>
                </c:pt>
                <c:pt idx="64">
                  <c:v>-3.2173799999999999</c:v>
                </c:pt>
                <c:pt idx="65">
                  <c:v>-3.3592900000000001</c:v>
                </c:pt>
                <c:pt idx="66">
                  <c:v>-3.5008699999999999</c:v>
                </c:pt>
                <c:pt idx="67">
                  <c:v>-3.64209</c:v>
                </c:pt>
                <c:pt idx="68">
                  <c:v>-3.7829299999999999</c:v>
                </c:pt>
                <c:pt idx="69">
                  <c:v>-3.9233600000000002</c:v>
                </c:pt>
                <c:pt idx="70">
                  <c:v>-4.0633499999999998</c:v>
                </c:pt>
                <c:pt idx="71">
                  <c:v>-4.2028699999999999</c:v>
                </c:pt>
                <c:pt idx="72">
                  <c:v>-4.3418900000000002</c:v>
                </c:pt>
                <c:pt idx="73">
                  <c:v>-4.4803699999999997</c:v>
                </c:pt>
                <c:pt idx="74">
                  <c:v>-4.6182699999999999</c:v>
                </c:pt>
                <c:pt idx="75">
                  <c:v>-4.7555500000000004</c:v>
                </c:pt>
                <c:pt idx="76">
                  <c:v>-4.89215</c:v>
                </c:pt>
                <c:pt idx="77">
                  <c:v>-5.0280300000000002</c:v>
                </c:pt>
                <c:pt idx="78">
                  <c:v>-5.1631099999999996</c:v>
                </c:pt>
                <c:pt idx="79">
                  <c:v>-5.2973100000000004</c:v>
                </c:pt>
                <c:pt idx="80">
                  <c:v>-5.4305300000000001</c:v>
                </c:pt>
                <c:pt idx="81">
                  <c:v>-5.56264</c:v>
                </c:pt>
                <c:pt idx="82">
                  <c:v>-5.6934899999999997</c:v>
                </c:pt>
                <c:pt idx="83">
                  <c:v>-5.8228600000000004</c:v>
                </c:pt>
                <c:pt idx="84">
                  <c:v>-5.9504999999999999</c:v>
                </c:pt>
                <c:pt idx="85">
                  <c:v>-6.07606</c:v>
                </c:pt>
                <c:pt idx="86">
                  <c:v>-6.1991199999999997</c:v>
                </c:pt>
                <c:pt idx="87">
                  <c:v>-6.3190999999999997</c:v>
                </c:pt>
                <c:pt idx="88">
                  <c:v>-6.4353100000000003</c:v>
                </c:pt>
                <c:pt idx="89">
                  <c:v>-6.5469400000000002</c:v>
                </c:pt>
                <c:pt idx="90">
                  <c:v>-6.6530199999999997</c:v>
                </c:pt>
                <c:pt idx="91">
                  <c:v>-6.7525300000000001</c:v>
                </c:pt>
                <c:pt idx="92">
                  <c:v>-6.8444399999999996</c:v>
                </c:pt>
                <c:pt idx="93">
                  <c:v>-6.9278399999999998</c:v>
                </c:pt>
                <c:pt idx="94">
                  <c:v>-7.0020899999999999</c:v>
                </c:pt>
                <c:pt idx="95">
                  <c:v>-7.0669199999999996</c:v>
                </c:pt>
                <c:pt idx="96">
                  <c:v>-7.1225199999999997</c:v>
                </c:pt>
                <c:pt idx="97">
                  <c:v>-7.1695799999999998</c:v>
                </c:pt>
                <c:pt idx="98">
                  <c:v>-7.2091700000000003</c:v>
                </c:pt>
                <c:pt idx="99">
                  <c:v>-7.2427000000000001</c:v>
                </c:pt>
                <c:pt idx="100">
                  <c:v>-7.2716900000000004</c:v>
                </c:pt>
                <c:pt idx="101">
                  <c:v>-7.2977699999999999</c:v>
                </c:pt>
                <c:pt idx="102">
                  <c:v>-7.3225199999999999</c:v>
                </c:pt>
                <c:pt idx="103">
                  <c:v>-7.34748</c:v>
                </c:pt>
                <c:pt idx="104">
                  <c:v>-7.3741500000000002</c:v>
                </c:pt>
                <c:pt idx="105">
                  <c:v>-7.4039799999999998</c:v>
                </c:pt>
                <c:pt idx="106">
                  <c:v>-7.4384499999999996</c:v>
                </c:pt>
                <c:pt idx="107">
                  <c:v>-7.4790999999999999</c:v>
                </c:pt>
                <c:pt idx="108">
                  <c:v>-7.5275499999999997</c:v>
                </c:pt>
                <c:pt idx="109">
                  <c:v>-7.5856000000000003</c:v>
                </c:pt>
                <c:pt idx="110">
                  <c:v>-7.6552600000000002</c:v>
                </c:pt>
                <c:pt idx="111">
                  <c:v>-7.7388000000000003</c:v>
                </c:pt>
                <c:pt idx="112">
                  <c:v>-7.8388099999999996</c:v>
                </c:pt>
                <c:pt idx="113">
                  <c:v>-7.9582699999999997</c:v>
                </c:pt>
                <c:pt idx="114">
                  <c:v>-8.0800900000000002</c:v>
                </c:pt>
                <c:pt idx="115">
                  <c:v>-8.2696799999999993</c:v>
                </c:pt>
                <c:pt idx="116">
                  <c:v>-8.4699100000000005</c:v>
                </c:pt>
                <c:pt idx="117">
                  <c:v>-8.7058599999999995</c:v>
                </c:pt>
                <c:pt idx="118">
                  <c:v>-8.9815000000000005</c:v>
                </c:pt>
                <c:pt idx="119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0.56642999999999999</c:v>
                </c:pt>
                <c:pt idx="22">
                  <c:v>0.60206000000000004</c:v>
                </c:pt>
                <c:pt idx="23">
                  <c:v>0.69896999999999998</c:v>
                </c:pt>
                <c:pt idx="24">
                  <c:v>0.77815000000000001</c:v>
                </c:pt>
                <c:pt idx="25">
                  <c:v>0.84509999999999996</c:v>
                </c:pt>
                <c:pt idx="26">
                  <c:v>0.90308999999999995</c:v>
                </c:pt>
                <c:pt idx="27">
                  <c:v>0.95423999999999998</c:v>
                </c:pt>
                <c:pt idx="28">
                  <c:v>1</c:v>
                </c:pt>
                <c:pt idx="29">
                  <c:v>1.04139</c:v>
                </c:pt>
                <c:pt idx="30">
                  <c:v>1.07918</c:v>
                </c:pt>
                <c:pt idx="31">
                  <c:v>1.1139399999999999</c:v>
                </c:pt>
                <c:pt idx="32">
                  <c:v>1.1461300000000001</c:v>
                </c:pt>
                <c:pt idx="33">
                  <c:v>1.1760900000000001</c:v>
                </c:pt>
                <c:pt idx="34">
                  <c:v>1.2041200000000001</c:v>
                </c:pt>
                <c:pt idx="35">
                  <c:v>1.23045</c:v>
                </c:pt>
                <c:pt idx="36">
                  <c:v>1.2552700000000001</c:v>
                </c:pt>
                <c:pt idx="37">
                  <c:v>1.2787500000000001</c:v>
                </c:pt>
                <c:pt idx="38">
                  <c:v>1.3010299999999999</c:v>
                </c:pt>
                <c:pt idx="39">
                  <c:v>1.32222</c:v>
                </c:pt>
                <c:pt idx="40">
                  <c:v>1.3424199999999999</c:v>
                </c:pt>
                <c:pt idx="41">
                  <c:v>1.3617300000000001</c:v>
                </c:pt>
                <c:pt idx="42">
                  <c:v>1.3802099999999999</c:v>
                </c:pt>
                <c:pt idx="43">
                  <c:v>1.4515199999999999</c:v>
                </c:pt>
                <c:pt idx="44">
                  <c:v>1.52284</c:v>
                </c:pt>
                <c:pt idx="45">
                  <c:v>1.59415</c:v>
                </c:pt>
                <c:pt idx="46">
                  <c:v>1.6654599999999999</c:v>
                </c:pt>
                <c:pt idx="47">
                  <c:v>1.73678</c:v>
                </c:pt>
                <c:pt idx="48">
                  <c:v>1.80809</c:v>
                </c:pt>
                <c:pt idx="49">
                  <c:v>1.8794</c:v>
                </c:pt>
                <c:pt idx="50">
                  <c:v>1.95072</c:v>
                </c:pt>
                <c:pt idx="51">
                  <c:v>2.02203</c:v>
                </c:pt>
                <c:pt idx="52">
                  <c:v>2.09334</c:v>
                </c:pt>
                <c:pt idx="53">
                  <c:v>2.16466</c:v>
                </c:pt>
                <c:pt idx="54">
                  <c:v>2.23597</c:v>
                </c:pt>
                <c:pt idx="55">
                  <c:v>2.30728</c:v>
                </c:pt>
                <c:pt idx="56">
                  <c:v>2.3786</c:v>
                </c:pt>
                <c:pt idx="57">
                  <c:v>2.44991</c:v>
                </c:pt>
                <c:pt idx="58">
                  <c:v>2.52122</c:v>
                </c:pt>
                <c:pt idx="59">
                  <c:v>2.5925400000000001</c:v>
                </c:pt>
                <c:pt idx="60">
                  <c:v>2.6638500000000001</c:v>
                </c:pt>
                <c:pt idx="61">
                  <c:v>2.73516</c:v>
                </c:pt>
                <c:pt idx="62">
                  <c:v>2.80647</c:v>
                </c:pt>
                <c:pt idx="63">
                  <c:v>2.8777900000000001</c:v>
                </c:pt>
                <c:pt idx="64">
                  <c:v>2.9491000000000001</c:v>
                </c:pt>
                <c:pt idx="65">
                  <c:v>3.02041</c:v>
                </c:pt>
                <c:pt idx="66">
                  <c:v>3.0917300000000001</c:v>
                </c:pt>
                <c:pt idx="67">
                  <c:v>3.1630400000000001</c:v>
                </c:pt>
                <c:pt idx="68">
                  <c:v>3.2343500000000001</c:v>
                </c:pt>
                <c:pt idx="69">
                  <c:v>3.3056700000000001</c:v>
                </c:pt>
                <c:pt idx="70">
                  <c:v>3.3769800000000001</c:v>
                </c:pt>
                <c:pt idx="71">
                  <c:v>3.4482900000000001</c:v>
                </c:pt>
                <c:pt idx="72">
                  <c:v>3.5196100000000001</c:v>
                </c:pt>
                <c:pt idx="73">
                  <c:v>3.5909200000000001</c:v>
                </c:pt>
                <c:pt idx="74">
                  <c:v>3.6622300000000001</c:v>
                </c:pt>
                <c:pt idx="75">
                  <c:v>3.7335500000000001</c:v>
                </c:pt>
                <c:pt idx="76">
                  <c:v>3.8048600000000001</c:v>
                </c:pt>
                <c:pt idx="77">
                  <c:v>3.8761700000000001</c:v>
                </c:pt>
                <c:pt idx="78">
                  <c:v>3.9474900000000002</c:v>
                </c:pt>
                <c:pt idx="79">
                  <c:v>4.0187999999999997</c:v>
                </c:pt>
                <c:pt idx="80">
                  <c:v>4.0901100000000001</c:v>
                </c:pt>
                <c:pt idx="81">
                  <c:v>4.1614300000000002</c:v>
                </c:pt>
                <c:pt idx="82">
                  <c:v>4.2327399999999997</c:v>
                </c:pt>
                <c:pt idx="83">
                  <c:v>4.3040500000000002</c:v>
                </c:pt>
                <c:pt idx="84">
                  <c:v>4.3753599999999997</c:v>
                </c:pt>
                <c:pt idx="85">
                  <c:v>4.4466799999999997</c:v>
                </c:pt>
                <c:pt idx="86">
                  <c:v>4.5179900000000002</c:v>
                </c:pt>
                <c:pt idx="87">
                  <c:v>4.5892999999999997</c:v>
                </c:pt>
                <c:pt idx="88">
                  <c:v>4.6606199999999998</c:v>
                </c:pt>
                <c:pt idx="89">
                  <c:v>4.7319300000000002</c:v>
                </c:pt>
                <c:pt idx="90">
                  <c:v>4.8032399999999997</c:v>
                </c:pt>
                <c:pt idx="91">
                  <c:v>4.8745599999999998</c:v>
                </c:pt>
                <c:pt idx="92">
                  <c:v>4.9458700000000002</c:v>
                </c:pt>
                <c:pt idx="93">
                  <c:v>5.0171799999999998</c:v>
                </c:pt>
                <c:pt idx="94">
                  <c:v>5.0884999999999998</c:v>
                </c:pt>
                <c:pt idx="95">
                  <c:v>5.1598100000000002</c:v>
                </c:pt>
                <c:pt idx="96">
                  <c:v>5.2311199999999998</c:v>
                </c:pt>
                <c:pt idx="97">
                  <c:v>5.3024399999999998</c:v>
                </c:pt>
                <c:pt idx="98">
                  <c:v>5.3737500000000002</c:v>
                </c:pt>
                <c:pt idx="99">
                  <c:v>5.4450599999999998</c:v>
                </c:pt>
                <c:pt idx="100">
                  <c:v>5.5163799999999998</c:v>
                </c:pt>
                <c:pt idx="101">
                  <c:v>5.5876900000000003</c:v>
                </c:pt>
                <c:pt idx="102">
                  <c:v>5.6589999999999998</c:v>
                </c:pt>
                <c:pt idx="103">
                  <c:v>5.7303199999999999</c:v>
                </c:pt>
                <c:pt idx="104">
                  <c:v>5.8016300000000003</c:v>
                </c:pt>
                <c:pt idx="105">
                  <c:v>5.8729399999999998</c:v>
                </c:pt>
                <c:pt idx="106">
                  <c:v>5.9442500000000003</c:v>
                </c:pt>
                <c:pt idx="107">
                  <c:v>6.0155700000000003</c:v>
                </c:pt>
                <c:pt idx="108">
                  <c:v>6.0868799999999998</c:v>
                </c:pt>
                <c:pt idx="109">
                  <c:v>6.1581900000000003</c:v>
                </c:pt>
                <c:pt idx="110">
                  <c:v>6.2295100000000003</c:v>
                </c:pt>
                <c:pt idx="111">
                  <c:v>6.3008199999999999</c:v>
                </c:pt>
                <c:pt idx="112">
                  <c:v>6.3721300000000003</c:v>
                </c:pt>
                <c:pt idx="113">
                  <c:v>6.4434500000000003</c:v>
                </c:pt>
                <c:pt idx="114">
                  <c:v>6.5052199999999996</c:v>
                </c:pt>
                <c:pt idx="115">
                  <c:v>6.5860700000000003</c:v>
                </c:pt>
                <c:pt idx="116">
                  <c:v>6.6573900000000004</c:v>
                </c:pt>
                <c:pt idx="117">
                  <c:v>6.7286999999999999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1.1633599999999999</c:v>
                </c:pt>
                <c:pt idx="122">
                  <c:v>1.1760900000000001</c:v>
                </c:pt>
                <c:pt idx="123">
                  <c:v>1.2041200000000001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1.6132299999999999</c:v>
                </c:pt>
                <c:pt idx="144">
                  <c:v>1.68238</c:v>
                </c:pt>
                <c:pt idx="145">
                  <c:v>1.7515400000000001</c:v>
                </c:pt>
                <c:pt idx="146">
                  <c:v>1.8207</c:v>
                </c:pt>
                <c:pt idx="147">
                  <c:v>1.88985</c:v>
                </c:pt>
                <c:pt idx="148">
                  <c:v>1.9590099999999999</c:v>
                </c:pt>
                <c:pt idx="149">
                  <c:v>2.0281699999999998</c:v>
                </c:pt>
                <c:pt idx="150">
                  <c:v>2.0973299999999999</c:v>
                </c:pt>
                <c:pt idx="151">
                  <c:v>2.16648</c:v>
                </c:pt>
                <c:pt idx="152">
                  <c:v>2.2356400000000001</c:v>
                </c:pt>
                <c:pt idx="153">
                  <c:v>2.3048000000000002</c:v>
                </c:pt>
                <c:pt idx="154">
                  <c:v>2.3739499999999998</c:v>
                </c:pt>
                <c:pt idx="155">
                  <c:v>2.4431099999999999</c:v>
                </c:pt>
                <c:pt idx="156">
                  <c:v>2.51227</c:v>
                </c:pt>
                <c:pt idx="157">
                  <c:v>2.5814300000000001</c:v>
                </c:pt>
                <c:pt idx="158">
                  <c:v>2.6505800000000002</c:v>
                </c:pt>
                <c:pt idx="159">
                  <c:v>2.7197399999999998</c:v>
                </c:pt>
                <c:pt idx="160">
                  <c:v>2.7888999999999999</c:v>
                </c:pt>
                <c:pt idx="161">
                  <c:v>2.85805</c:v>
                </c:pt>
                <c:pt idx="162">
                  <c:v>2.9272100000000001</c:v>
                </c:pt>
                <c:pt idx="163">
                  <c:v>2.9963700000000002</c:v>
                </c:pt>
                <c:pt idx="164">
                  <c:v>3.0655299999999999</c:v>
                </c:pt>
                <c:pt idx="165">
                  <c:v>3.1346799999999999</c:v>
                </c:pt>
                <c:pt idx="166">
                  <c:v>3.20384</c:v>
                </c:pt>
                <c:pt idx="167">
                  <c:v>3.2730000000000001</c:v>
                </c:pt>
                <c:pt idx="168">
                  <c:v>3.3421500000000002</c:v>
                </c:pt>
                <c:pt idx="169">
                  <c:v>3.4113099999999998</c:v>
                </c:pt>
                <c:pt idx="170">
                  <c:v>3.48047</c:v>
                </c:pt>
                <c:pt idx="171">
                  <c:v>3.5496300000000001</c:v>
                </c:pt>
                <c:pt idx="172">
                  <c:v>3.6187800000000001</c:v>
                </c:pt>
                <c:pt idx="173">
                  <c:v>3.6879400000000002</c:v>
                </c:pt>
                <c:pt idx="174">
                  <c:v>3.7570999999999999</c:v>
                </c:pt>
                <c:pt idx="175">
                  <c:v>3.8262499999999999</c:v>
                </c:pt>
                <c:pt idx="176">
                  <c:v>3.89541</c:v>
                </c:pt>
                <c:pt idx="177">
                  <c:v>3.9645700000000001</c:v>
                </c:pt>
                <c:pt idx="178">
                  <c:v>4.0337300000000003</c:v>
                </c:pt>
                <c:pt idx="179">
                  <c:v>4.1028799999999999</c:v>
                </c:pt>
                <c:pt idx="180">
                  <c:v>4.17204</c:v>
                </c:pt>
                <c:pt idx="181">
                  <c:v>4.2412000000000001</c:v>
                </c:pt>
                <c:pt idx="182">
                  <c:v>4.3103499999999997</c:v>
                </c:pt>
                <c:pt idx="183">
                  <c:v>4.3795099999999998</c:v>
                </c:pt>
                <c:pt idx="184">
                  <c:v>4.4486699999999999</c:v>
                </c:pt>
                <c:pt idx="185">
                  <c:v>4.51783</c:v>
                </c:pt>
                <c:pt idx="186">
                  <c:v>4.5869799999999996</c:v>
                </c:pt>
                <c:pt idx="187">
                  <c:v>4.6561399999999997</c:v>
                </c:pt>
                <c:pt idx="188">
                  <c:v>4.7252999999999998</c:v>
                </c:pt>
                <c:pt idx="189">
                  <c:v>4.7944500000000003</c:v>
                </c:pt>
                <c:pt idx="190">
                  <c:v>4.8636100000000004</c:v>
                </c:pt>
                <c:pt idx="191">
                  <c:v>4.9327699999999997</c:v>
                </c:pt>
                <c:pt idx="192">
                  <c:v>5.0019299999999998</c:v>
                </c:pt>
                <c:pt idx="193">
                  <c:v>5.0710800000000003</c:v>
                </c:pt>
                <c:pt idx="194">
                  <c:v>5.1402400000000004</c:v>
                </c:pt>
                <c:pt idx="195">
                  <c:v>5.2093999999999996</c:v>
                </c:pt>
                <c:pt idx="196">
                  <c:v>5.2785599999999997</c:v>
                </c:pt>
                <c:pt idx="197">
                  <c:v>5.3477100000000002</c:v>
                </c:pt>
                <c:pt idx="198">
                  <c:v>5.4168700000000003</c:v>
                </c:pt>
                <c:pt idx="199">
                  <c:v>5.4860300000000004</c:v>
                </c:pt>
                <c:pt idx="200">
                  <c:v>5.55518</c:v>
                </c:pt>
                <c:pt idx="201">
                  <c:v>5.6243400000000001</c:v>
                </c:pt>
                <c:pt idx="202">
                  <c:v>5.6935000000000002</c:v>
                </c:pt>
                <c:pt idx="203">
                  <c:v>5.7626600000000003</c:v>
                </c:pt>
                <c:pt idx="204">
                  <c:v>5.8318099999999999</c:v>
                </c:pt>
                <c:pt idx="205">
                  <c:v>5.90097</c:v>
                </c:pt>
                <c:pt idx="206">
                  <c:v>5.9701300000000002</c:v>
                </c:pt>
                <c:pt idx="207">
                  <c:v>6.0392799999999998</c:v>
                </c:pt>
                <c:pt idx="208">
                  <c:v>6.1084399999999999</c:v>
                </c:pt>
                <c:pt idx="209">
                  <c:v>6.1776</c:v>
                </c:pt>
                <c:pt idx="210">
                  <c:v>6.2467600000000001</c:v>
                </c:pt>
                <c:pt idx="211">
                  <c:v>6.3159099999999997</c:v>
                </c:pt>
                <c:pt idx="212">
                  <c:v>6.3850699999999998</c:v>
                </c:pt>
                <c:pt idx="213">
                  <c:v>6.4542299999999999</c:v>
                </c:pt>
                <c:pt idx="214">
                  <c:v>6.5233800000000004</c:v>
                </c:pt>
                <c:pt idx="215">
                  <c:v>6.5925399999999996</c:v>
                </c:pt>
                <c:pt idx="216">
                  <c:v>6.6346100000000003</c:v>
                </c:pt>
                <c:pt idx="217">
                  <c:v>6.7308599999999998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1.0000000000000001E-5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1.4142300000000001</c:v>
                </c:pt>
                <c:pt idx="244" formatCode="General">
                  <c:v>1.48604</c:v>
                </c:pt>
                <c:pt idx="245" formatCode="General">
                  <c:v>1.55785</c:v>
                </c:pt>
                <c:pt idx="246" formatCode="General">
                  <c:v>1.6296600000000001</c:v>
                </c:pt>
                <c:pt idx="247" formatCode="General">
                  <c:v>1.70147</c:v>
                </c:pt>
                <c:pt idx="248" formatCode="General">
                  <c:v>1.77329</c:v>
                </c:pt>
                <c:pt idx="249" formatCode="General">
                  <c:v>1.8451</c:v>
                </c:pt>
                <c:pt idx="250" formatCode="General">
                  <c:v>1.9169099999999999</c:v>
                </c:pt>
                <c:pt idx="251" formatCode="General">
                  <c:v>1.98872</c:v>
                </c:pt>
                <c:pt idx="252" formatCode="General">
                  <c:v>2.06053</c:v>
                </c:pt>
                <c:pt idx="253" formatCode="General">
                  <c:v>2.1323400000000001</c:v>
                </c:pt>
                <c:pt idx="254" formatCode="General">
                  <c:v>2.2041499999999998</c:v>
                </c:pt>
                <c:pt idx="255" formatCode="General">
                  <c:v>2.27596</c:v>
                </c:pt>
                <c:pt idx="256" formatCode="General">
                  <c:v>2.3477700000000001</c:v>
                </c:pt>
                <c:pt idx="257" formatCode="General">
                  <c:v>2.4195799999999998</c:v>
                </c:pt>
                <c:pt idx="258" formatCode="General">
                  <c:v>2.49139</c:v>
                </c:pt>
                <c:pt idx="259" formatCode="General">
                  <c:v>2.5632000000000001</c:v>
                </c:pt>
                <c:pt idx="260" formatCode="General">
                  <c:v>2.6350099999999999</c:v>
                </c:pt>
                <c:pt idx="261" formatCode="General">
                  <c:v>2.70682</c:v>
                </c:pt>
                <c:pt idx="262" formatCode="General">
                  <c:v>2.7786300000000002</c:v>
                </c:pt>
                <c:pt idx="263" formatCode="General">
                  <c:v>2.8504399999999999</c:v>
                </c:pt>
                <c:pt idx="264" formatCode="General">
                  <c:v>2.92225</c:v>
                </c:pt>
                <c:pt idx="265" formatCode="General">
                  <c:v>2.9401999999999999</c:v>
                </c:pt>
                <c:pt idx="266" formatCode="General">
                  <c:v>3.0658699999999999</c:v>
                </c:pt>
                <c:pt idx="267" formatCode="General">
                  <c:v>3.13768</c:v>
                </c:pt>
                <c:pt idx="268" formatCode="General">
                  <c:v>3.2094900000000002</c:v>
                </c:pt>
                <c:pt idx="269" formatCode="General">
                  <c:v>3.2812999999999999</c:v>
                </c:pt>
                <c:pt idx="270" formatCode="General">
                  <c:v>3.35311</c:v>
                </c:pt>
                <c:pt idx="271" formatCode="General">
                  <c:v>3.4249200000000002</c:v>
                </c:pt>
                <c:pt idx="272" formatCode="General">
                  <c:v>3.4967299999999999</c:v>
                </c:pt>
                <c:pt idx="273" formatCode="General">
                  <c:v>3.56854</c:v>
                </c:pt>
                <c:pt idx="274" formatCode="General">
                  <c:v>3.6403599999999998</c:v>
                </c:pt>
                <c:pt idx="275" formatCode="General">
                  <c:v>3.71217</c:v>
                </c:pt>
                <c:pt idx="276" formatCode="General">
                  <c:v>3.7839800000000001</c:v>
                </c:pt>
                <c:pt idx="277" formatCode="General">
                  <c:v>3.8557899999999998</c:v>
                </c:pt>
                <c:pt idx="278" formatCode="General">
                  <c:v>3.9276</c:v>
                </c:pt>
                <c:pt idx="279" formatCode="General">
                  <c:v>3.9994100000000001</c:v>
                </c:pt>
                <c:pt idx="280" formatCode="General">
                  <c:v>4.0712200000000003</c:v>
                </c:pt>
                <c:pt idx="281" formatCode="General">
                  <c:v>4.1430300000000004</c:v>
                </c:pt>
                <c:pt idx="282" formatCode="General">
                  <c:v>4.2148399999999997</c:v>
                </c:pt>
                <c:pt idx="283" formatCode="General">
                  <c:v>4.2866499999999998</c:v>
                </c:pt>
                <c:pt idx="284" formatCode="General">
                  <c:v>4.35846</c:v>
                </c:pt>
                <c:pt idx="285" formatCode="General">
                  <c:v>4.4302700000000002</c:v>
                </c:pt>
                <c:pt idx="286" formatCode="General">
                  <c:v>4.5020800000000003</c:v>
                </c:pt>
                <c:pt idx="287" formatCode="General">
                  <c:v>4.5738899999999996</c:v>
                </c:pt>
                <c:pt idx="288" formatCode="General">
                  <c:v>4.6456999999999997</c:v>
                </c:pt>
                <c:pt idx="289" formatCode="General">
                  <c:v>4.7175099999999999</c:v>
                </c:pt>
                <c:pt idx="290" formatCode="General">
                  <c:v>4.78932</c:v>
                </c:pt>
                <c:pt idx="291" formatCode="General">
                  <c:v>4.8611300000000002</c:v>
                </c:pt>
                <c:pt idx="292" formatCode="General">
                  <c:v>4.9329400000000003</c:v>
                </c:pt>
                <c:pt idx="293" formatCode="General">
                  <c:v>5.0047499999999996</c:v>
                </c:pt>
                <c:pt idx="294" formatCode="General">
                  <c:v>5.0765599999999997</c:v>
                </c:pt>
                <c:pt idx="295" formatCode="General">
                  <c:v>5.1483699999999999</c:v>
                </c:pt>
                <c:pt idx="296" formatCode="General">
                  <c:v>5.22018</c:v>
                </c:pt>
                <c:pt idx="297" formatCode="General">
                  <c:v>5.2919900000000002</c:v>
                </c:pt>
                <c:pt idx="298" formatCode="General">
                  <c:v>5.3638000000000003</c:v>
                </c:pt>
                <c:pt idx="299" formatCode="General">
                  <c:v>5.4356200000000001</c:v>
                </c:pt>
                <c:pt idx="300" formatCode="General">
                  <c:v>5.5074300000000003</c:v>
                </c:pt>
                <c:pt idx="301" formatCode="General">
                  <c:v>5.5792400000000004</c:v>
                </c:pt>
                <c:pt idx="302" formatCode="General">
                  <c:v>5.6510499999999997</c:v>
                </c:pt>
                <c:pt idx="303" formatCode="General">
                  <c:v>5.7228599999999998</c:v>
                </c:pt>
                <c:pt idx="304" formatCode="General">
                  <c:v>5.79467</c:v>
                </c:pt>
                <c:pt idx="305" formatCode="General">
                  <c:v>5.8664800000000001</c:v>
                </c:pt>
                <c:pt idx="306" formatCode="General">
                  <c:v>5.9382900000000003</c:v>
                </c:pt>
                <c:pt idx="307" formatCode="General">
                  <c:v>6.0101000000000004</c:v>
                </c:pt>
                <c:pt idx="308" formatCode="General">
                  <c:v>6.0819099999999997</c:v>
                </c:pt>
                <c:pt idx="309" formatCode="General">
                  <c:v>6.1537199999999999</c:v>
                </c:pt>
                <c:pt idx="310" formatCode="General">
                  <c:v>6.22553</c:v>
                </c:pt>
                <c:pt idx="311" formatCode="General">
                  <c:v>6.2973400000000002</c:v>
                </c:pt>
                <c:pt idx="312" formatCode="General">
                  <c:v>6.3691500000000003</c:v>
                </c:pt>
                <c:pt idx="313" formatCode="General">
                  <c:v>6.4409599999999996</c:v>
                </c:pt>
                <c:pt idx="314" formatCode="General">
                  <c:v>6.5127699999999997</c:v>
                </c:pt>
                <c:pt idx="315" formatCode="General">
                  <c:v>6.5845799999999999</c:v>
                </c:pt>
                <c:pt idx="316" formatCode="General">
                  <c:v>6.65639</c:v>
                </c:pt>
                <c:pt idx="317" formatCode="General">
                  <c:v>6.7282000000000002</c:v>
                </c:pt>
                <c:pt idx="318" formatCode="General">
                  <c:v>6.8000100000000003</c:v>
                </c:pt>
                <c:pt idx="319" formatCode="General">
                  <c:v>6.90001</c:v>
                </c:pt>
                <c:pt idx="320" formatCode="General">
                  <c:v>0</c:v>
                </c:pt>
                <c:pt idx="321" formatCode="General">
                  <c:v>0.49841999999999997</c:v>
                </c:pt>
                <c:pt idx="322" formatCode="General">
                  <c:v>0.60206000000000004</c:v>
                </c:pt>
                <c:pt idx="323" formatCode="General">
                  <c:v>0.69896999999999998</c:v>
                </c:pt>
                <c:pt idx="324" formatCode="General">
                  <c:v>0.77815000000000001</c:v>
                </c:pt>
                <c:pt idx="325" formatCode="General">
                  <c:v>0.84509999999999996</c:v>
                </c:pt>
                <c:pt idx="326" formatCode="General">
                  <c:v>0.90308999999999995</c:v>
                </c:pt>
                <c:pt idx="327" formatCode="General">
                  <c:v>0.95423999999999998</c:v>
                </c:pt>
                <c:pt idx="328" formatCode="General">
                  <c:v>1</c:v>
                </c:pt>
                <c:pt idx="329">
                  <c:v>1.04139</c:v>
                </c:pt>
                <c:pt idx="330">
                  <c:v>1.07918</c:v>
                </c:pt>
                <c:pt idx="331">
                  <c:v>1.1139399999999999</c:v>
                </c:pt>
                <c:pt idx="332">
                  <c:v>1.1461300000000001</c:v>
                </c:pt>
                <c:pt idx="333">
                  <c:v>1.1760900000000001</c:v>
                </c:pt>
                <c:pt idx="334">
                  <c:v>1.2041200000000001</c:v>
                </c:pt>
                <c:pt idx="335">
                  <c:v>1.23045</c:v>
                </c:pt>
                <c:pt idx="336">
                  <c:v>1.2552700000000001</c:v>
                </c:pt>
                <c:pt idx="337">
                  <c:v>1.2787500000000001</c:v>
                </c:pt>
                <c:pt idx="338">
                  <c:v>1.3010299999999999</c:v>
                </c:pt>
                <c:pt idx="339">
                  <c:v>1.32222</c:v>
                </c:pt>
                <c:pt idx="340">
                  <c:v>1.3424199999999999</c:v>
                </c:pt>
                <c:pt idx="341">
                  <c:v>1.3617300000000001</c:v>
                </c:pt>
                <c:pt idx="342">
                  <c:v>1.3802099999999999</c:v>
                </c:pt>
                <c:pt idx="343">
                  <c:v>1.4515199999999999</c:v>
                </c:pt>
                <c:pt idx="344">
                  <c:v>1.52284</c:v>
                </c:pt>
                <c:pt idx="345">
                  <c:v>1.59415</c:v>
                </c:pt>
                <c:pt idx="346">
                  <c:v>1.6654599999999999</c:v>
                </c:pt>
                <c:pt idx="347">
                  <c:v>1.73678</c:v>
                </c:pt>
                <c:pt idx="348">
                  <c:v>1.80809</c:v>
                </c:pt>
                <c:pt idx="349">
                  <c:v>1.8794</c:v>
                </c:pt>
                <c:pt idx="350">
                  <c:v>1.95072</c:v>
                </c:pt>
                <c:pt idx="351">
                  <c:v>2.02203</c:v>
                </c:pt>
                <c:pt idx="352">
                  <c:v>2.09334</c:v>
                </c:pt>
                <c:pt idx="353">
                  <c:v>2.16466</c:v>
                </c:pt>
                <c:pt idx="354">
                  <c:v>2.23597</c:v>
                </c:pt>
                <c:pt idx="355">
                  <c:v>2.30728</c:v>
                </c:pt>
                <c:pt idx="356">
                  <c:v>2.3786</c:v>
                </c:pt>
                <c:pt idx="357">
                  <c:v>2.44991</c:v>
                </c:pt>
                <c:pt idx="358">
                  <c:v>2.52122</c:v>
                </c:pt>
                <c:pt idx="359">
                  <c:v>2.5925400000000001</c:v>
                </c:pt>
                <c:pt idx="360">
                  <c:v>2.6638500000000001</c:v>
                </c:pt>
                <c:pt idx="361">
                  <c:v>2.73516</c:v>
                </c:pt>
                <c:pt idx="362">
                  <c:v>2.80647</c:v>
                </c:pt>
                <c:pt idx="363">
                  <c:v>2.8777900000000001</c:v>
                </c:pt>
                <c:pt idx="364">
                  <c:v>2.9491000000000001</c:v>
                </c:pt>
                <c:pt idx="365">
                  <c:v>3.02041</c:v>
                </c:pt>
                <c:pt idx="366">
                  <c:v>3.0917300000000001</c:v>
                </c:pt>
                <c:pt idx="367">
                  <c:v>3.1630400000000001</c:v>
                </c:pt>
                <c:pt idx="368">
                  <c:v>3.2343500000000001</c:v>
                </c:pt>
                <c:pt idx="369">
                  <c:v>3.3056700000000001</c:v>
                </c:pt>
                <c:pt idx="370">
                  <c:v>3.3769800000000001</c:v>
                </c:pt>
                <c:pt idx="371">
                  <c:v>3.4482900000000001</c:v>
                </c:pt>
                <c:pt idx="372">
                  <c:v>3.5196100000000001</c:v>
                </c:pt>
                <c:pt idx="373">
                  <c:v>3.5909200000000001</c:v>
                </c:pt>
                <c:pt idx="374">
                  <c:v>3.6622300000000001</c:v>
                </c:pt>
                <c:pt idx="375">
                  <c:v>3.7335500000000001</c:v>
                </c:pt>
                <c:pt idx="376">
                  <c:v>3.8048600000000001</c:v>
                </c:pt>
                <c:pt idx="377">
                  <c:v>3.8761700000000001</c:v>
                </c:pt>
                <c:pt idx="378">
                  <c:v>3.9474900000000002</c:v>
                </c:pt>
                <c:pt idx="379">
                  <c:v>4.0187999999999997</c:v>
                </c:pt>
                <c:pt idx="380">
                  <c:v>4.0901100000000001</c:v>
                </c:pt>
                <c:pt idx="381">
                  <c:v>4.1614300000000002</c:v>
                </c:pt>
                <c:pt idx="382">
                  <c:v>4.2327399999999997</c:v>
                </c:pt>
                <c:pt idx="383">
                  <c:v>4.3040500000000002</c:v>
                </c:pt>
                <c:pt idx="384">
                  <c:v>4.3753599999999997</c:v>
                </c:pt>
                <c:pt idx="385">
                  <c:v>4.4466799999999997</c:v>
                </c:pt>
                <c:pt idx="386">
                  <c:v>4.5179900000000002</c:v>
                </c:pt>
                <c:pt idx="387">
                  <c:v>4.5892999999999997</c:v>
                </c:pt>
                <c:pt idx="388">
                  <c:v>4.6606199999999998</c:v>
                </c:pt>
                <c:pt idx="389">
                  <c:v>4.7319300000000002</c:v>
                </c:pt>
                <c:pt idx="390">
                  <c:v>4.8032399999999997</c:v>
                </c:pt>
                <c:pt idx="391">
                  <c:v>4.8745599999999998</c:v>
                </c:pt>
                <c:pt idx="392">
                  <c:v>4.9458700000000002</c:v>
                </c:pt>
                <c:pt idx="393">
                  <c:v>5.0171799999999998</c:v>
                </c:pt>
                <c:pt idx="394">
                  <c:v>5.0884999999999998</c:v>
                </c:pt>
                <c:pt idx="395">
                  <c:v>5.1598100000000002</c:v>
                </c:pt>
                <c:pt idx="396">
                  <c:v>5.2311199999999998</c:v>
                </c:pt>
                <c:pt idx="397">
                  <c:v>5.3024399999999998</c:v>
                </c:pt>
                <c:pt idx="398">
                  <c:v>5.3737500000000002</c:v>
                </c:pt>
                <c:pt idx="399">
                  <c:v>5.4450599999999998</c:v>
                </c:pt>
                <c:pt idx="400">
                  <c:v>5.5163799999999998</c:v>
                </c:pt>
                <c:pt idx="401">
                  <c:v>5.5876900000000003</c:v>
                </c:pt>
                <c:pt idx="402">
                  <c:v>5.6589999999999998</c:v>
                </c:pt>
                <c:pt idx="403">
                  <c:v>5.7303199999999999</c:v>
                </c:pt>
                <c:pt idx="404">
                  <c:v>5.8016300000000003</c:v>
                </c:pt>
                <c:pt idx="405">
                  <c:v>5.8729399999999998</c:v>
                </c:pt>
                <c:pt idx="406">
                  <c:v>5.9442500000000003</c:v>
                </c:pt>
                <c:pt idx="407">
                  <c:v>6.0155700000000003</c:v>
                </c:pt>
                <c:pt idx="408">
                  <c:v>6.0868799999999998</c:v>
                </c:pt>
                <c:pt idx="409">
                  <c:v>6.1581900000000003</c:v>
                </c:pt>
                <c:pt idx="410">
                  <c:v>6.2295100000000003</c:v>
                </c:pt>
                <c:pt idx="411">
                  <c:v>6.3008199999999999</c:v>
                </c:pt>
                <c:pt idx="412">
                  <c:v>6.3721300000000003</c:v>
                </c:pt>
                <c:pt idx="413">
                  <c:v>6.4434500000000003</c:v>
                </c:pt>
                <c:pt idx="414">
                  <c:v>6.5147599999999999</c:v>
                </c:pt>
                <c:pt idx="415">
                  <c:v>6.5860700000000003</c:v>
                </c:pt>
                <c:pt idx="416">
                  <c:v>6.6124799999999997</c:v>
                </c:pt>
                <c:pt idx="417">
                  <c:v>6.7286999999999999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0.15761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4.1033099999999996</c:v>
                </c:pt>
                <c:pt idx="482">
                  <c:v>4.2148399999999997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0.12628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1.77329</c:v>
                </c:pt>
                <c:pt idx="549">
                  <c:v>1.8451</c:v>
                </c:pt>
                <c:pt idx="550">
                  <c:v>1.9169099999999999</c:v>
                </c:pt>
                <c:pt idx="551">
                  <c:v>1.98872</c:v>
                </c:pt>
                <c:pt idx="552">
                  <c:v>2.06053</c:v>
                </c:pt>
                <c:pt idx="553">
                  <c:v>2.1323400000000001</c:v>
                </c:pt>
                <c:pt idx="554">
                  <c:v>2.2041499999999998</c:v>
                </c:pt>
                <c:pt idx="555">
                  <c:v>2.27596</c:v>
                </c:pt>
                <c:pt idx="556">
                  <c:v>2.3477700000000001</c:v>
                </c:pt>
                <c:pt idx="557">
                  <c:v>2.4195799999999998</c:v>
                </c:pt>
                <c:pt idx="558">
                  <c:v>2.49139</c:v>
                </c:pt>
                <c:pt idx="559">
                  <c:v>2.5632000000000001</c:v>
                </c:pt>
                <c:pt idx="560">
                  <c:v>2.6350099999999999</c:v>
                </c:pt>
                <c:pt idx="561">
                  <c:v>2.70682</c:v>
                </c:pt>
                <c:pt idx="562">
                  <c:v>2.7786300000000002</c:v>
                </c:pt>
                <c:pt idx="563">
                  <c:v>2.8504399999999999</c:v>
                </c:pt>
                <c:pt idx="564">
                  <c:v>2.92225</c:v>
                </c:pt>
                <c:pt idx="565">
                  <c:v>2.9940600000000002</c:v>
                </c:pt>
                <c:pt idx="566">
                  <c:v>3.0658699999999999</c:v>
                </c:pt>
                <c:pt idx="567">
                  <c:v>3.13768</c:v>
                </c:pt>
                <c:pt idx="568">
                  <c:v>3.2094900000000002</c:v>
                </c:pt>
                <c:pt idx="569">
                  <c:v>3.2812999999999999</c:v>
                </c:pt>
                <c:pt idx="570">
                  <c:v>3.35311</c:v>
                </c:pt>
                <c:pt idx="571">
                  <c:v>3.4249200000000002</c:v>
                </c:pt>
                <c:pt idx="572">
                  <c:v>3.4967299999999999</c:v>
                </c:pt>
                <c:pt idx="573">
                  <c:v>3.56854</c:v>
                </c:pt>
                <c:pt idx="574">
                  <c:v>3.6403599999999998</c:v>
                </c:pt>
                <c:pt idx="575">
                  <c:v>3.71217</c:v>
                </c:pt>
                <c:pt idx="576">
                  <c:v>3.7839800000000001</c:v>
                </c:pt>
                <c:pt idx="577">
                  <c:v>3.8557899999999998</c:v>
                </c:pt>
                <c:pt idx="578">
                  <c:v>3.9276</c:v>
                </c:pt>
                <c:pt idx="579">
                  <c:v>3.9994100000000001</c:v>
                </c:pt>
                <c:pt idx="580">
                  <c:v>4.0712200000000003</c:v>
                </c:pt>
                <c:pt idx="581">
                  <c:v>4.1430300000000004</c:v>
                </c:pt>
                <c:pt idx="582">
                  <c:v>4.2148399999999997</c:v>
                </c:pt>
                <c:pt idx="583">
                  <c:v>4.2866499999999998</c:v>
                </c:pt>
                <c:pt idx="584">
                  <c:v>4.35846</c:v>
                </c:pt>
                <c:pt idx="585">
                  <c:v>4.4302700000000002</c:v>
                </c:pt>
                <c:pt idx="586">
                  <c:v>4.5020800000000003</c:v>
                </c:pt>
                <c:pt idx="587">
                  <c:v>4.5738899999999996</c:v>
                </c:pt>
                <c:pt idx="588">
                  <c:v>4.6456999999999997</c:v>
                </c:pt>
                <c:pt idx="589">
                  <c:v>4.7175099999999999</c:v>
                </c:pt>
                <c:pt idx="590">
                  <c:v>4.78932</c:v>
                </c:pt>
                <c:pt idx="591">
                  <c:v>4.8611300000000002</c:v>
                </c:pt>
                <c:pt idx="592">
                  <c:v>4.9329400000000003</c:v>
                </c:pt>
                <c:pt idx="593">
                  <c:v>5.0047499999999996</c:v>
                </c:pt>
                <c:pt idx="594">
                  <c:v>5.0765599999999997</c:v>
                </c:pt>
                <c:pt idx="595">
                  <c:v>5.1483699999999999</c:v>
                </c:pt>
                <c:pt idx="596">
                  <c:v>5.22018</c:v>
                </c:pt>
                <c:pt idx="597">
                  <c:v>5.2919900000000002</c:v>
                </c:pt>
                <c:pt idx="598">
                  <c:v>5.3638000000000003</c:v>
                </c:pt>
                <c:pt idx="599">
                  <c:v>5.4356200000000001</c:v>
                </c:pt>
                <c:pt idx="600">
                  <c:v>5.5074300000000003</c:v>
                </c:pt>
                <c:pt idx="601">
                  <c:v>5.5792400000000004</c:v>
                </c:pt>
                <c:pt idx="602">
                  <c:v>5.5909899999999997</c:v>
                </c:pt>
                <c:pt idx="603">
                  <c:v>5.7228599999999998</c:v>
                </c:pt>
                <c:pt idx="604">
                  <c:v>5.79467</c:v>
                </c:pt>
                <c:pt idx="605">
                  <c:v>5.8664800000000001</c:v>
                </c:pt>
                <c:pt idx="606">
                  <c:v>5.9382900000000003</c:v>
                </c:pt>
                <c:pt idx="607">
                  <c:v>6.0101000000000004</c:v>
                </c:pt>
                <c:pt idx="608">
                  <c:v>6.0819099999999997</c:v>
                </c:pt>
                <c:pt idx="609">
                  <c:v>6.1537199999999999</c:v>
                </c:pt>
                <c:pt idx="610">
                  <c:v>6.22553</c:v>
                </c:pt>
                <c:pt idx="611">
                  <c:v>6.2973400000000002</c:v>
                </c:pt>
                <c:pt idx="612">
                  <c:v>6.3691500000000003</c:v>
                </c:pt>
                <c:pt idx="613">
                  <c:v>6.4409599999999996</c:v>
                </c:pt>
                <c:pt idx="614">
                  <c:v>6.5127699999999997</c:v>
                </c:pt>
                <c:pt idx="615">
                  <c:v>6.5845799999999999</c:v>
                </c:pt>
                <c:pt idx="616">
                  <c:v>6.65639</c:v>
                </c:pt>
                <c:pt idx="617">
                  <c:v>6.7282000000000002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'all free 50 runs'!$D$11:$D$638</c:f>
              <c:numCache>
                <c:formatCode>0.00000</c:formatCode>
                <c:ptCount val="628"/>
                <c:pt idx="120">
                  <c:v>1.63117</c:v>
                </c:pt>
                <c:pt idx="121">
                  <c:v>1.61747</c:v>
                </c:pt>
                <c:pt idx="122">
                  <c:v>1.5706899999999999</c:v>
                </c:pt>
                <c:pt idx="123">
                  <c:v>1.46763</c:v>
                </c:pt>
                <c:pt idx="124">
                  <c:v>1.3707199999999999</c:v>
                </c:pt>
                <c:pt idx="125">
                  <c:v>1.27928</c:v>
                </c:pt>
                <c:pt idx="126">
                  <c:v>1.1927000000000001</c:v>
                </c:pt>
                <c:pt idx="127">
                  <c:v>1.1105100000000001</c:v>
                </c:pt>
                <c:pt idx="128">
                  <c:v>1.03227</c:v>
                </c:pt>
                <c:pt idx="129">
                  <c:v>0.95762999999999998</c:v>
                </c:pt>
                <c:pt idx="130">
                  <c:v>0.88626000000000005</c:v>
                </c:pt>
                <c:pt idx="131">
                  <c:v>0.81789999999999996</c:v>
                </c:pt>
                <c:pt idx="132">
                  <c:v>0.75229999999999997</c:v>
                </c:pt>
                <c:pt idx="133">
                  <c:v>0.68925000000000003</c:v>
                </c:pt>
                <c:pt idx="134">
                  <c:v>0.62856000000000001</c:v>
                </c:pt>
                <c:pt idx="135">
                  <c:v>0.57004999999999995</c:v>
                </c:pt>
                <c:pt idx="136">
                  <c:v>0.51358999999999999</c:v>
                </c:pt>
                <c:pt idx="137">
                  <c:v>0.45902999999999999</c:v>
                </c:pt>
                <c:pt idx="138">
                  <c:v>0.40625</c:v>
                </c:pt>
                <c:pt idx="139">
                  <c:v>0.35515000000000002</c:v>
                </c:pt>
                <c:pt idx="140">
                  <c:v>0.30560999999999999</c:v>
                </c:pt>
                <c:pt idx="141">
                  <c:v>0.25756000000000001</c:v>
                </c:pt>
                <c:pt idx="142">
                  <c:v>0.2109</c:v>
                </c:pt>
                <c:pt idx="143">
                  <c:v>-4.5220000000000003E-2</c:v>
                </c:pt>
                <c:pt idx="144">
                  <c:v>-0.30048999999999998</c:v>
                </c:pt>
                <c:pt idx="145">
                  <c:v>-0.55384999999999995</c:v>
                </c:pt>
                <c:pt idx="146">
                  <c:v>-0.80347000000000002</c:v>
                </c:pt>
                <c:pt idx="147">
                  <c:v>-1.0463899999999999</c:v>
                </c:pt>
                <c:pt idx="148">
                  <c:v>-1.2780499999999999</c:v>
                </c:pt>
                <c:pt idx="149">
                  <c:v>-1.49204</c:v>
                </c:pt>
                <c:pt idx="150">
                  <c:v>-1.68076</c:v>
                </c:pt>
                <c:pt idx="151">
                  <c:v>-1.8373999999999999</c:v>
                </c:pt>
                <c:pt idx="152">
                  <c:v>-1.9589000000000001</c:v>
                </c:pt>
                <c:pt idx="153">
                  <c:v>-2.0517599999999998</c:v>
                </c:pt>
                <c:pt idx="154">
                  <c:v>-2.1999</c:v>
                </c:pt>
                <c:pt idx="155">
                  <c:v>-2.3405399999999998</c:v>
                </c:pt>
                <c:pt idx="156">
                  <c:v>-2.4751699999999999</c:v>
                </c:pt>
                <c:pt idx="157">
                  <c:v>-2.6051199999999999</c:v>
                </c:pt>
                <c:pt idx="158">
                  <c:v>-2.7315200000000002</c:v>
                </c:pt>
                <c:pt idx="159">
                  <c:v>-2.8552599999999999</c:v>
                </c:pt>
                <c:pt idx="160">
                  <c:v>-2.9770400000000001</c:v>
                </c:pt>
                <c:pt idx="161">
                  <c:v>-3.0973899999999999</c:v>
                </c:pt>
                <c:pt idx="162">
                  <c:v>-3.21671</c:v>
                </c:pt>
                <c:pt idx="163">
                  <c:v>-3.33528</c:v>
                </c:pt>
                <c:pt idx="164">
                  <c:v>-3.4533100000000001</c:v>
                </c:pt>
                <c:pt idx="165">
                  <c:v>-3.5709599999999999</c:v>
                </c:pt>
                <c:pt idx="166">
                  <c:v>-3.6883400000000002</c:v>
                </c:pt>
                <c:pt idx="167">
                  <c:v>-3.80552</c:v>
                </c:pt>
                <c:pt idx="168">
                  <c:v>-3.9225699999999999</c:v>
                </c:pt>
                <c:pt idx="169">
                  <c:v>-4.0395099999999999</c:v>
                </c:pt>
                <c:pt idx="170">
                  <c:v>-4.15639</c:v>
                </c:pt>
                <c:pt idx="171">
                  <c:v>-4.2732099999999997</c:v>
                </c:pt>
                <c:pt idx="172">
                  <c:v>-4.3899999999999997</c:v>
                </c:pt>
                <c:pt idx="173">
                  <c:v>-4.5067500000000003</c:v>
                </c:pt>
                <c:pt idx="174">
                  <c:v>-4.6234700000000002</c:v>
                </c:pt>
                <c:pt idx="175">
                  <c:v>-4.7401600000000004</c:v>
                </c:pt>
                <c:pt idx="176">
                  <c:v>-4.8568199999999999</c:v>
                </c:pt>
                <c:pt idx="177">
                  <c:v>-4.9734400000000001</c:v>
                </c:pt>
                <c:pt idx="178">
                  <c:v>-5.0900100000000004</c:v>
                </c:pt>
                <c:pt idx="179">
                  <c:v>-5.2065099999999997</c:v>
                </c:pt>
                <c:pt idx="180">
                  <c:v>-5.3229300000000004</c:v>
                </c:pt>
                <c:pt idx="181">
                  <c:v>-5.4392300000000002</c:v>
                </c:pt>
                <c:pt idx="182">
                  <c:v>-5.5553800000000004</c:v>
                </c:pt>
                <c:pt idx="183">
                  <c:v>-5.6713199999999997</c:v>
                </c:pt>
                <c:pt idx="184">
                  <c:v>-5.7869799999999998</c:v>
                </c:pt>
                <c:pt idx="185">
                  <c:v>-5.9023000000000003</c:v>
                </c:pt>
                <c:pt idx="186">
                  <c:v>-6.0174599999999998</c:v>
                </c:pt>
                <c:pt idx="187">
                  <c:v>-6.1323699999999999</c:v>
                </c:pt>
                <c:pt idx="188">
                  <c:v>-6.2468300000000001</c:v>
                </c:pt>
                <c:pt idx="189">
                  <c:v>-6.3605900000000002</c:v>
                </c:pt>
                <c:pt idx="190">
                  <c:v>-6.4733000000000001</c:v>
                </c:pt>
                <c:pt idx="191">
                  <c:v>-6.5845200000000004</c:v>
                </c:pt>
                <c:pt idx="192">
                  <c:v>-6.6936900000000001</c:v>
                </c:pt>
                <c:pt idx="193">
                  <c:v>-6.8001300000000002</c:v>
                </c:pt>
                <c:pt idx="194">
                  <c:v>-6.90306</c:v>
                </c:pt>
                <c:pt idx="195">
                  <c:v>-7.0015799999999997</c:v>
                </c:pt>
                <c:pt idx="196">
                  <c:v>-7.0948000000000002</c:v>
                </c:pt>
                <c:pt idx="197">
                  <c:v>-7.18187</c:v>
                </c:pt>
                <c:pt idx="198">
                  <c:v>-7.26213</c:v>
                </c:pt>
                <c:pt idx="199">
                  <c:v>-7.3352599999999999</c:v>
                </c:pt>
                <c:pt idx="200">
                  <c:v>-7.4013200000000001</c:v>
                </c:pt>
                <c:pt idx="201">
                  <c:v>-7.46089</c:v>
                </c:pt>
                <c:pt idx="202">
                  <c:v>-7.5149699999999999</c:v>
                </c:pt>
                <c:pt idx="203">
                  <c:v>-7.5649800000000003</c:v>
                </c:pt>
                <c:pt idx="204">
                  <c:v>-7.6126100000000001</c:v>
                </c:pt>
                <c:pt idx="205">
                  <c:v>-7.6597400000000002</c:v>
                </c:pt>
                <c:pt idx="206">
                  <c:v>-7.7083599999999999</c:v>
                </c:pt>
                <c:pt idx="207">
                  <c:v>-7.7605199999999996</c:v>
                </c:pt>
                <c:pt idx="208">
                  <c:v>-7.8183299999999996</c:v>
                </c:pt>
                <c:pt idx="209">
                  <c:v>-7.8839899999999998</c:v>
                </c:pt>
                <c:pt idx="210">
                  <c:v>-7.9598199999999997</c:v>
                </c:pt>
                <c:pt idx="211">
                  <c:v>-8.0483700000000002</c:v>
                </c:pt>
                <c:pt idx="212">
                  <c:v>-8.1524000000000001</c:v>
                </c:pt>
                <c:pt idx="213">
                  <c:v>-8.2751000000000001</c:v>
                </c:pt>
                <c:pt idx="214">
                  <c:v>-8.4200900000000001</c:v>
                </c:pt>
                <c:pt idx="215">
                  <c:v>-8.5916300000000003</c:v>
                </c:pt>
                <c:pt idx="216">
                  <c:v>-8.7111099999999997</c:v>
                </c:pt>
                <c:pt idx="217">
                  <c:v>-9.0364799999999992</c:v>
                </c:pt>
                <c:pt idx="218">
                  <c:v>-9.3258200000000002</c:v>
                </c:pt>
                <c:pt idx="219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0.56642999999999999</c:v>
                </c:pt>
                <c:pt idx="22">
                  <c:v>0.60206000000000004</c:v>
                </c:pt>
                <c:pt idx="23">
                  <c:v>0.69896999999999998</c:v>
                </c:pt>
                <c:pt idx="24">
                  <c:v>0.77815000000000001</c:v>
                </c:pt>
                <c:pt idx="25">
                  <c:v>0.84509999999999996</c:v>
                </c:pt>
                <c:pt idx="26">
                  <c:v>0.90308999999999995</c:v>
                </c:pt>
                <c:pt idx="27">
                  <c:v>0.95423999999999998</c:v>
                </c:pt>
                <c:pt idx="28">
                  <c:v>1</c:v>
                </c:pt>
                <c:pt idx="29">
                  <c:v>1.04139</c:v>
                </c:pt>
                <c:pt idx="30">
                  <c:v>1.07918</c:v>
                </c:pt>
                <c:pt idx="31">
                  <c:v>1.1139399999999999</c:v>
                </c:pt>
                <c:pt idx="32">
                  <c:v>1.1461300000000001</c:v>
                </c:pt>
                <c:pt idx="33">
                  <c:v>1.1760900000000001</c:v>
                </c:pt>
                <c:pt idx="34">
                  <c:v>1.2041200000000001</c:v>
                </c:pt>
                <c:pt idx="35">
                  <c:v>1.23045</c:v>
                </c:pt>
                <c:pt idx="36">
                  <c:v>1.2552700000000001</c:v>
                </c:pt>
                <c:pt idx="37">
                  <c:v>1.2787500000000001</c:v>
                </c:pt>
                <c:pt idx="38">
                  <c:v>1.3010299999999999</c:v>
                </c:pt>
                <c:pt idx="39">
                  <c:v>1.32222</c:v>
                </c:pt>
                <c:pt idx="40">
                  <c:v>1.3424199999999999</c:v>
                </c:pt>
                <c:pt idx="41">
                  <c:v>1.3617300000000001</c:v>
                </c:pt>
                <c:pt idx="42">
                  <c:v>1.3802099999999999</c:v>
                </c:pt>
                <c:pt idx="43">
                  <c:v>1.4515199999999999</c:v>
                </c:pt>
                <c:pt idx="44">
                  <c:v>1.52284</c:v>
                </c:pt>
                <c:pt idx="45">
                  <c:v>1.59415</c:v>
                </c:pt>
                <c:pt idx="46">
                  <c:v>1.6654599999999999</c:v>
                </c:pt>
                <c:pt idx="47">
                  <c:v>1.73678</c:v>
                </c:pt>
                <c:pt idx="48">
                  <c:v>1.80809</c:v>
                </c:pt>
                <c:pt idx="49">
                  <c:v>1.8794</c:v>
                </c:pt>
                <c:pt idx="50">
                  <c:v>1.95072</c:v>
                </c:pt>
                <c:pt idx="51">
                  <c:v>2.02203</c:v>
                </c:pt>
                <c:pt idx="52">
                  <c:v>2.09334</c:v>
                </c:pt>
                <c:pt idx="53">
                  <c:v>2.16466</c:v>
                </c:pt>
                <c:pt idx="54">
                  <c:v>2.23597</c:v>
                </c:pt>
                <c:pt idx="55">
                  <c:v>2.30728</c:v>
                </c:pt>
                <c:pt idx="56">
                  <c:v>2.3786</c:v>
                </c:pt>
                <c:pt idx="57">
                  <c:v>2.44991</c:v>
                </c:pt>
                <c:pt idx="58">
                  <c:v>2.52122</c:v>
                </c:pt>
                <c:pt idx="59">
                  <c:v>2.5925400000000001</c:v>
                </c:pt>
                <c:pt idx="60">
                  <c:v>2.6638500000000001</c:v>
                </c:pt>
                <c:pt idx="61">
                  <c:v>2.73516</c:v>
                </c:pt>
                <c:pt idx="62">
                  <c:v>2.80647</c:v>
                </c:pt>
                <c:pt idx="63">
                  <c:v>2.8777900000000001</c:v>
                </c:pt>
                <c:pt idx="64">
                  <c:v>2.9491000000000001</c:v>
                </c:pt>
                <c:pt idx="65">
                  <c:v>3.02041</c:v>
                </c:pt>
                <c:pt idx="66">
                  <c:v>3.0917300000000001</c:v>
                </c:pt>
                <c:pt idx="67">
                  <c:v>3.1630400000000001</c:v>
                </c:pt>
                <c:pt idx="68">
                  <c:v>3.2343500000000001</c:v>
                </c:pt>
                <c:pt idx="69">
                  <c:v>3.3056700000000001</c:v>
                </c:pt>
                <c:pt idx="70">
                  <c:v>3.3769800000000001</c:v>
                </c:pt>
                <c:pt idx="71">
                  <c:v>3.4482900000000001</c:v>
                </c:pt>
                <c:pt idx="72">
                  <c:v>3.5196100000000001</c:v>
                </c:pt>
                <c:pt idx="73">
                  <c:v>3.5909200000000001</c:v>
                </c:pt>
                <c:pt idx="74">
                  <c:v>3.6622300000000001</c:v>
                </c:pt>
                <c:pt idx="75">
                  <c:v>3.7335500000000001</c:v>
                </c:pt>
                <c:pt idx="76">
                  <c:v>3.8048600000000001</c:v>
                </c:pt>
                <c:pt idx="77">
                  <c:v>3.8761700000000001</c:v>
                </c:pt>
                <c:pt idx="78">
                  <c:v>3.9474900000000002</c:v>
                </c:pt>
                <c:pt idx="79">
                  <c:v>4.0187999999999997</c:v>
                </c:pt>
                <c:pt idx="80">
                  <c:v>4.0901100000000001</c:v>
                </c:pt>
                <c:pt idx="81">
                  <c:v>4.1614300000000002</c:v>
                </c:pt>
                <c:pt idx="82">
                  <c:v>4.2327399999999997</c:v>
                </c:pt>
                <c:pt idx="83">
                  <c:v>4.3040500000000002</c:v>
                </c:pt>
                <c:pt idx="84">
                  <c:v>4.3753599999999997</c:v>
                </c:pt>
                <c:pt idx="85">
                  <c:v>4.4466799999999997</c:v>
                </c:pt>
                <c:pt idx="86">
                  <c:v>4.5179900000000002</c:v>
                </c:pt>
                <c:pt idx="87">
                  <c:v>4.5892999999999997</c:v>
                </c:pt>
                <c:pt idx="88">
                  <c:v>4.6606199999999998</c:v>
                </c:pt>
                <c:pt idx="89">
                  <c:v>4.7319300000000002</c:v>
                </c:pt>
                <c:pt idx="90">
                  <c:v>4.8032399999999997</c:v>
                </c:pt>
                <c:pt idx="91">
                  <c:v>4.8745599999999998</c:v>
                </c:pt>
                <c:pt idx="92">
                  <c:v>4.9458700000000002</c:v>
                </c:pt>
                <c:pt idx="93">
                  <c:v>5.0171799999999998</c:v>
                </c:pt>
                <c:pt idx="94">
                  <c:v>5.0884999999999998</c:v>
                </c:pt>
                <c:pt idx="95">
                  <c:v>5.1598100000000002</c:v>
                </c:pt>
                <c:pt idx="96">
                  <c:v>5.2311199999999998</c:v>
                </c:pt>
                <c:pt idx="97">
                  <c:v>5.3024399999999998</c:v>
                </c:pt>
                <c:pt idx="98">
                  <c:v>5.3737500000000002</c:v>
                </c:pt>
                <c:pt idx="99">
                  <c:v>5.4450599999999998</c:v>
                </c:pt>
                <c:pt idx="100">
                  <c:v>5.5163799999999998</c:v>
                </c:pt>
                <c:pt idx="101">
                  <c:v>5.5876900000000003</c:v>
                </c:pt>
                <c:pt idx="102">
                  <c:v>5.6589999999999998</c:v>
                </c:pt>
                <c:pt idx="103">
                  <c:v>5.7303199999999999</c:v>
                </c:pt>
                <c:pt idx="104">
                  <c:v>5.8016300000000003</c:v>
                </c:pt>
                <c:pt idx="105">
                  <c:v>5.8729399999999998</c:v>
                </c:pt>
                <c:pt idx="106">
                  <c:v>5.9442500000000003</c:v>
                </c:pt>
                <c:pt idx="107">
                  <c:v>6.0155700000000003</c:v>
                </c:pt>
                <c:pt idx="108">
                  <c:v>6.0868799999999998</c:v>
                </c:pt>
                <c:pt idx="109">
                  <c:v>6.1581900000000003</c:v>
                </c:pt>
                <c:pt idx="110">
                  <c:v>6.2295100000000003</c:v>
                </c:pt>
                <c:pt idx="111">
                  <c:v>6.3008199999999999</c:v>
                </c:pt>
                <c:pt idx="112">
                  <c:v>6.3721300000000003</c:v>
                </c:pt>
                <c:pt idx="113">
                  <c:v>6.4434500000000003</c:v>
                </c:pt>
                <c:pt idx="114">
                  <c:v>6.5052199999999996</c:v>
                </c:pt>
                <c:pt idx="115">
                  <c:v>6.5860700000000003</c:v>
                </c:pt>
                <c:pt idx="116">
                  <c:v>6.6573900000000004</c:v>
                </c:pt>
                <c:pt idx="117">
                  <c:v>6.7286999999999999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1.1633599999999999</c:v>
                </c:pt>
                <c:pt idx="122">
                  <c:v>1.1760900000000001</c:v>
                </c:pt>
                <c:pt idx="123">
                  <c:v>1.2041200000000001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1.6132299999999999</c:v>
                </c:pt>
                <c:pt idx="144">
                  <c:v>1.68238</c:v>
                </c:pt>
                <c:pt idx="145">
                  <c:v>1.7515400000000001</c:v>
                </c:pt>
                <c:pt idx="146">
                  <c:v>1.8207</c:v>
                </c:pt>
                <c:pt idx="147">
                  <c:v>1.88985</c:v>
                </c:pt>
                <c:pt idx="148">
                  <c:v>1.9590099999999999</c:v>
                </c:pt>
                <c:pt idx="149">
                  <c:v>2.0281699999999998</c:v>
                </c:pt>
                <c:pt idx="150">
                  <c:v>2.0973299999999999</c:v>
                </c:pt>
                <c:pt idx="151">
                  <c:v>2.16648</c:v>
                </c:pt>
                <c:pt idx="152">
                  <c:v>2.2356400000000001</c:v>
                </c:pt>
                <c:pt idx="153">
                  <c:v>2.3048000000000002</c:v>
                </c:pt>
                <c:pt idx="154">
                  <c:v>2.3739499999999998</c:v>
                </c:pt>
                <c:pt idx="155">
                  <c:v>2.4431099999999999</c:v>
                </c:pt>
                <c:pt idx="156">
                  <c:v>2.51227</c:v>
                </c:pt>
                <c:pt idx="157">
                  <c:v>2.5814300000000001</c:v>
                </c:pt>
                <c:pt idx="158">
                  <c:v>2.6505800000000002</c:v>
                </c:pt>
                <c:pt idx="159">
                  <c:v>2.7197399999999998</c:v>
                </c:pt>
                <c:pt idx="160">
                  <c:v>2.7888999999999999</c:v>
                </c:pt>
                <c:pt idx="161">
                  <c:v>2.85805</c:v>
                </c:pt>
                <c:pt idx="162">
                  <c:v>2.9272100000000001</c:v>
                </c:pt>
                <c:pt idx="163">
                  <c:v>2.9963700000000002</c:v>
                </c:pt>
                <c:pt idx="164">
                  <c:v>3.0655299999999999</c:v>
                </c:pt>
                <c:pt idx="165">
                  <c:v>3.1346799999999999</c:v>
                </c:pt>
                <c:pt idx="166">
                  <c:v>3.20384</c:v>
                </c:pt>
                <c:pt idx="167">
                  <c:v>3.2730000000000001</c:v>
                </c:pt>
                <c:pt idx="168">
                  <c:v>3.3421500000000002</c:v>
                </c:pt>
                <c:pt idx="169">
                  <c:v>3.4113099999999998</c:v>
                </c:pt>
                <c:pt idx="170">
                  <c:v>3.48047</c:v>
                </c:pt>
                <c:pt idx="171">
                  <c:v>3.5496300000000001</c:v>
                </c:pt>
                <c:pt idx="172">
                  <c:v>3.6187800000000001</c:v>
                </c:pt>
                <c:pt idx="173">
                  <c:v>3.6879400000000002</c:v>
                </c:pt>
                <c:pt idx="174">
                  <c:v>3.7570999999999999</c:v>
                </c:pt>
                <c:pt idx="175">
                  <c:v>3.8262499999999999</c:v>
                </c:pt>
                <c:pt idx="176">
                  <c:v>3.89541</c:v>
                </c:pt>
                <c:pt idx="177">
                  <c:v>3.9645700000000001</c:v>
                </c:pt>
                <c:pt idx="178">
                  <c:v>4.0337300000000003</c:v>
                </c:pt>
                <c:pt idx="179">
                  <c:v>4.1028799999999999</c:v>
                </c:pt>
                <c:pt idx="180">
                  <c:v>4.17204</c:v>
                </c:pt>
                <c:pt idx="181">
                  <c:v>4.2412000000000001</c:v>
                </c:pt>
                <c:pt idx="182">
                  <c:v>4.3103499999999997</c:v>
                </c:pt>
                <c:pt idx="183">
                  <c:v>4.3795099999999998</c:v>
                </c:pt>
                <c:pt idx="184">
                  <c:v>4.4486699999999999</c:v>
                </c:pt>
                <c:pt idx="185">
                  <c:v>4.51783</c:v>
                </c:pt>
                <c:pt idx="186">
                  <c:v>4.5869799999999996</c:v>
                </c:pt>
                <c:pt idx="187">
                  <c:v>4.6561399999999997</c:v>
                </c:pt>
                <c:pt idx="188">
                  <c:v>4.7252999999999998</c:v>
                </c:pt>
                <c:pt idx="189">
                  <c:v>4.7944500000000003</c:v>
                </c:pt>
                <c:pt idx="190">
                  <c:v>4.8636100000000004</c:v>
                </c:pt>
                <c:pt idx="191">
                  <c:v>4.9327699999999997</c:v>
                </c:pt>
                <c:pt idx="192">
                  <c:v>5.0019299999999998</c:v>
                </c:pt>
                <c:pt idx="193">
                  <c:v>5.0710800000000003</c:v>
                </c:pt>
                <c:pt idx="194">
                  <c:v>5.1402400000000004</c:v>
                </c:pt>
                <c:pt idx="195">
                  <c:v>5.2093999999999996</c:v>
                </c:pt>
                <c:pt idx="196">
                  <c:v>5.2785599999999997</c:v>
                </c:pt>
                <c:pt idx="197">
                  <c:v>5.3477100000000002</c:v>
                </c:pt>
                <c:pt idx="198">
                  <c:v>5.4168700000000003</c:v>
                </c:pt>
                <c:pt idx="199">
                  <c:v>5.4860300000000004</c:v>
                </c:pt>
                <c:pt idx="200">
                  <c:v>5.55518</c:v>
                </c:pt>
                <c:pt idx="201">
                  <c:v>5.6243400000000001</c:v>
                </c:pt>
                <c:pt idx="202">
                  <c:v>5.6935000000000002</c:v>
                </c:pt>
                <c:pt idx="203">
                  <c:v>5.7626600000000003</c:v>
                </c:pt>
                <c:pt idx="204">
                  <c:v>5.8318099999999999</c:v>
                </c:pt>
                <c:pt idx="205">
                  <c:v>5.90097</c:v>
                </c:pt>
                <c:pt idx="206">
                  <c:v>5.9701300000000002</c:v>
                </c:pt>
                <c:pt idx="207">
                  <c:v>6.0392799999999998</c:v>
                </c:pt>
                <c:pt idx="208">
                  <c:v>6.1084399999999999</c:v>
                </c:pt>
                <c:pt idx="209">
                  <c:v>6.1776</c:v>
                </c:pt>
                <c:pt idx="210">
                  <c:v>6.2467600000000001</c:v>
                </c:pt>
                <c:pt idx="211">
                  <c:v>6.3159099999999997</c:v>
                </c:pt>
                <c:pt idx="212">
                  <c:v>6.3850699999999998</c:v>
                </c:pt>
                <c:pt idx="213">
                  <c:v>6.4542299999999999</c:v>
                </c:pt>
                <c:pt idx="214">
                  <c:v>6.5233800000000004</c:v>
                </c:pt>
                <c:pt idx="215">
                  <c:v>6.5925399999999996</c:v>
                </c:pt>
                <c:pt idx="216">
                  <c:v>6.6346100000000003</c:v>
                </c:pt>
                <c:pt idx="217">
                  <c:v>6.7308599999999998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1.0000000000000001E-5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1.4142300000000001</c:v>
                </c:pt>
                <c:pt idx="244" formatCode="General">
                  <c:v>1.48604</c:v>
                </c:pt>
                <c:pt idx="245" formatCode="General">
                  <c:v>1.55785</c:v>
                </c:pt>
                <c:pt idx="246" formatCode="General">
                  <c:v>1.6296600000000001</c:v>
                </c:pt>
                <c:pt idx="247" formatCode="General">
                  <c:v>1.70147</c:v>
                </c:pt>
                <c:pt idx="248" formatCode="General">
                  <c:v>1.77329</c:v>
                </c:pt>
                <c:pt idx="249" formatCode="General">
                  <c:v>1.8451</c:v>
                </c:pt>
                <c:pt idx="250" formatCode="General">
                  <c:v>1.9169099999999999</c:v>
                </c:pt>
                <c:pt idx="251" formatCode="General">
                  <c:v>1.98872</c:v>
                </c:pt>
                <c:pt idx="252" formatCode="General">
                  <c:v>2.06053</c:v>
                </c:pt>
                <c:pt idx="253" formatCode="General">
                  <c:v>2.1323400000000001</c:v>
                </c:pt>
                <c:pt idx="254" formatCode="General">
                  <c:v>2.2041499999999998</c:v>
                </c:pt>
                <c:pt idx="255" formatCode="General">
                  <c:v>2.27596</c:v>
                </c:pt>
                <c:pt idx="256" formatCode="General">
                  <c:v>2.3477700000000001</c:v>
                </c:pt>
                <c:pt idx="257" formatCode="General">
                  <c:v>2.4195799999999998</c:v>
                </c:pt>
                <c:pt idx="258" formatCode="General">
                  <c:v>2.49139</c:v>
                </c:pt>
                <c:pt idx="259" formatCode="General">
                  <c:v>2.5632000000000001</c:v>
                </c:pt>
                <c:pt idx="260" formatCode="General">
                  <c:v>2.6350099999999999</c:v>
                </c:pt>
                <c:pt idx="261" formatCode="General">
                  <c:v>2.70682</c:v>
                </c:pt>
                <c:pt idx="262" formatCode="General">
                  <c:v>2.7786300000000002</c:v>
                </c:pt>
                <c:pt idx="263" formatCode="General">
                  <c:v>2.8504399999999999</c:v>
                </c:pt>
                <c:pt idx="264" formatCode="General">
                  <c:v>2.92225</c:v>
                </c:pt>
                <c:pt idx="265" formatCode="General">
                  <c:v>2.9401999999999999</c:v>
                </c:pt>
                <c:pt idx="266" formatCode="General">
                  <c:v>3.0658699999999999</c:v>
                </c:pt>
                <c:pt idx="267" formatCode="General">
                  <c:v>3.13768</c:v>
                </c:pt>
                <c:pt idx="268" formatCode="General">
                  <c:v>3.2094900000000002</c:v>
                </c:pt>
                <c:pt idx="269" formatCode="General">
                  <c:v>3.2812999999999999</c:v>
                </c:pt>
                <c:pt idx="270" formatCode="General">
                  <c:v>3.35311</c:v>
                </c:pt>
                <c:pt idx="271" formatCode="General">
                  <c:v>3.4249200000000002</c:v>
                </c:pt>
                <c:pt idx="272" formatCode="General">
                  <c:v>3.4967299999999999</c:v>
                </c:pt>
                <c:pt idx="273" formatCode="General">
                  <c:v>3.56854</c:v>
                </c:pt>
                <c:pt idx="274" formatCode="General">
                  <c:v>3.6403599999999998</c:v>
                </c:pt>
                <c:pt idx="275" formatCode="General">
                  <c:v>3.71217</c:v>
                </c:pt>
                <c:pt idx="276" formatCode="General">
                  <c:v>3.7839800000000001</c:v>
                </c:pt>
                <c:pt idx="277" formatCode="General">
                  <c:v>3.8557899999999998</c:v>
                </c:pt>
                <c:pt idx="278" formatCode="General">
                  <c:v>3.9276</c:v>
                </c:pt>
                <c:pt idx="279" formatCode="General">
                  <c:v>3.9994100000000001</c:v>
                </c:pt>
                <c:pt idx="280" formatCode="General">
                  <c:v>4.0712200000000003</c:v>
                </c:pt>
                <c:pt idx="281" formatCode="General">
                  <c:v>4.1430300000000004</c:v>
                </c:pt>
                <c:pt idx="282" formatCode="General">
                  <c:v>4.2148399999999997</c:v>
                </c:pt>
                <c:pt idx="283" formatCode="General">
                  <c:v>4.2866499999999998</c:v>
                </c:pt>
                <c:pt idx="284" formatCode="General">
                  <c:v>4.35846</c:v>
                </c:pt>
                <c:pt idx="285" formatCode="General">
                  <c:v>4.4302700000000002</c:v>
                </c:pt>
                <c:pt idx="286" formatCode="General">
                  <c:v>4.5020800000000003</c:v>
                </c:pt>
                <c:pt idx="287" formatCode="General">
                  <c:v>4.5738899999999996</c:v>
                </c:pt>
                <c:pt idx="288" formatCode="General">
                  <c:v>4.6456999999999997</c:v>
                </c:pt>
                <c:pt idx="289" formatCode="General">
                  <c:v>4.7175099999999999</c:v>
                </c:pt>
                <c:pt idx="290" formatCode="General">
                  <c:v>4.78932</c:v>
                </c:pt>
                <c:pt idx="291" formatCode="General">
                  <c:v>4.8611300000000002</c:v>
                </c:pt>
                <c:pt idx="292" formatCode="General">
                  <c:v>4.9329400000000003</c:v>
                </c:pt>
                <c:pt idx="293" formatCode="General">
                  <c:v>5.0047499999999996</c:v>
                </c:pt>
                <c:pt idx="294" formatCode="General">
                  <c:v>5.0765599999999997</c:v>
                </c:pt>
                <c:pt idx="295" formatCode="General">
                  <c:v>5.1483699999999999</c:v>
                </c:pt>
                <c:pt idx="296" formatCode="General">
                  <c:v>5.22018</c:v>
                </c:pt>
                <c:pt idx="297" formatCode="General">
                  <c:v>5.2919900000000002</c:v>
                </c:pt>
                <c:pt idx="298" formatCode="General">
                  <c:v>5.3638000000000003</c:v>
                </c:pt>
                <c:pt idx="299" formatCode="General">
                  <c:v>5.4356200000000001</c:v>
                </c:pt>
                <c:pt idx="300" formatCode="General">
                  <c:v>5.5074300000000003</c:v>
                </c:pt>
                <c:pt idx="301" formatCode="General">
                  <c:v>5.5792400000000004</c:v>
                </c:pt>
                <c:pt idx="302" formatCode="General">
                  <c:v>5.6510499999999997</c:v>
                </c:pt>
                <c:pt idx="303" formatCode="General">
                  <c:v>5.7228599999999998</c:v>
                </c:pt>
                <c:pt idx="304" formatCode="General">
                  <c:v>5.79467</c:v>
                </c:pt>
                <c:pt idx="305" formatCode="General">
                  <c:v>5.8664800000000001</c:v>
                </c:pt>
                <c:pt idx="306" formatCode="General">
                  <c:v>5.9382900000000003</c:v>
                </c:pt>
                <c:pt idx="307" formatCode="General">
                  <c:v>6.0101000000000004</c:v>
                </c:pt>
                <c:pt idx="308" formatCode="General">
                  <c:v>6.0819099999999997</c:v>
                </c:pt>
                <c:pt idx="309" formatCode="General">
                  <c:v>6.1537199999999999</c:v>
                </c:pt>
                <c:pt idx="310" formatCode="General">
                  <c:v>6.22553</c:v>
                </c:pt>
                <c:pt idx="311" formatCode="General">
                  <c:v>6.2973400000000002</c:v>
                </c:pt>
                <c:pt idx="312" formatCode="General">
                  <c:v>6.3691500000000003</c:v>
                </c:pt>
                <c:pt idx="313" formatCode="General">
                  <c:v>6.4409599999999996</c:v>
                </c:pt>
                <c:pt idx="314" formatCode="General">
                  <c:v>6.5127699999999997</c:v>
                </c:pt>
                <c:pt idx="315" formatCode="General">
                  <c:v>6.5845799999999999</c:v>
                </c:pt>
                <c:pt idx="316" formatCode="General">
                  <c:v>6.65639</c:v>
                </c:pt>
                <c:pt idx="317" formatCode="General">
                  <c:v>6.7282000000000002</c:v>
                </c:pt>
                <c:pt idx="318" formatCode="General">
                  <c:v>6.8000100000000003</c:v>
                </c:pt>
                <c:pt idx="319" formatCode="General">
                  <c:v>6.90001</c:v>
                </c:pt>
                <c:pt idx="320" formatCode="General">
                  <c:v>0</c:v>
                </c:pt>
                <c:pt idx="321" formatCode="General">
                  <c:v>0.49841999999999997</c:v>
                </c:pt>
                <c:pt idx="322" formatCode="General">
                  <c:v>0.60206000000000004</c:v>
                </c:pt>
                <c:pt idx="323" formatCode="General">
                  <c:v>0.69896999999999998</c:v>
                </c:pt>
                <c:pt idx="324" formatCode="General">
                  <c:v>0.77815000000000001</c:v>
                </c:pt>
                <c:pt idx="325" formatCode="General">
                  <c:v>0.84509999999999996</c:v>
                </c:pt>
                <c:pt idx="326" formatCode="General">
                  <c:v>0.90308999999999995</c:v>
                </c:pt>
                <c:pt idx="327" formatCode="General">
                  <c:v>0.95423999999999998</c:v>
                </c:pt>
                <c:pt idx="328" formatCode="General">
                  <c:v>1</c:v>
                </c:pt>
                <c:pt idx="329">
                  <c:v>1.04139</c:v>
                </c:pt>
                <c:pt idx="330">
                  <c:v>1.07918</c:v>
                </c:pt>
                <c:pt idx="331">
                  <c:v>1.1139399999999999</c:v>
                </c:pt>
                <c:pt idx="332">
                  <c:v>1.1461300000000001</c:v>
                </c:pt>
                <c:pt idx="333">
                  <c:v>1.1760900000000001</c:v>
                </c:pt>
                <c:pt idx="334">
                  <c:v>1.2041200000000001</c:v>
                </c:pt>
                <c:pt idx="335">
                  <c:v>1.23045</c:v>
                </c:pt>
                <c:pt idx="336">
                  <c:v>1.2552700000000001</c:v>
                </c:pt>
                <c:pt idx="337">
                  <c:v>1.2787500000000001</c:v>
                </c:pt>
                <c:pt idx="338">
                  <c:v>1.3010299999999999</c:v>
                </c:pt>
                <c:pt idx="339">
                  <c:v>1.32222</c:v>
                </c:pt>
                <c:pt idx="340">
                  <c:v>1.3424199999999999</c:v>
                </c:pt>
                <c:pt idx="341">
                  <c:v>1.3617300000000001</c:v>
                </c:pt>
                <c:pt idx="342">
                  <c:v>1.3802099999999999</c:v>
                </c:pt>
                <c:pt idx="343">
                  <c:v>1.4515199999999999</c:v>
                </c:pt>
                <c:pt idx="344">
                  <c:v>1.52284</c:v>
                </c:pt>
                <c:pt idx="345">
                  <c:v>1.59415</c:v>
                </c:pt>
                <c:pt idx="346">
                  <c:v>1.6654599999999999</c:v>
                </c:pt>
                <c:pt idx="347">
                  <c:v>1.73678</c:v>
                </c:pt>
                <c:pt idx="348">
                  <c:v>1.80809</c:v>
                </c:pt>
                <c:pt idx="349">
                  <c:v>1.8794</c:v>
                </c:pt>
                <c:pt idx="350">
                  <c:v>1.95072</c:v>
                </c:pt>
                <c:pt idx="351">
                  <c:v>2.02203</c:v>
                </c:pt>
                <c:pt idx="352">
                  <c:v>2.09334</c:v>
                </c:pt>
                <c:pt idx="353">
                  <c:v>2.16466</c:v>
                </c:pt>
                <c:pt idx="354">
                  <c:v>2.23597</c:v>
                </c:pt>
                <c:pt idx="355">
                  <c:v>2.30728</c:v>
                </c:pt>
                <c:pt idx="356">
                  <c:v>2.3786</c:v>
                </c:pt>
                <c:pt idx="357">
                  <c:v>2.44991</c:v>
                </c:pt>
                <c:pt idx="358">
                  <c:v>2.52122</c:v>
                </c:pt>
                <c:pt idx="359">
                  <c:v>2.5925400000000001</c:v>
                </c:pt>
                <c:pt idx="360">
                  <c:v>2.6638500000000001</c:v>
                </c:pt>
                <c:pt idx="361">
                  <c:v>2.73516</c:v>
                </c:pt>
                <c:pt idx="362">
                  <c:v>2.80647</c:v>
                </c:pt>
                <c:pt idx="363">
                  <c:v>2.8777900000000001</c:v>
                </c:pt>
                <c:pt idx="364">
                  <c:v>2.9491000000000001</c:v>
                </c:pt>
                <c:pt idx="365">
                  <c:v>3.02041</c:v>
                </c:pt>
                <c:pt idx="366">
                  <c:v>3.0917300000000001</c:v>
                </c:pt>
                <c:pt idx="367">
                  <c:v>3.1630400000000001</c:v>
                </c:pt>
                <c:pt idx="368">
                  <c:v>3.2343500000000001</c:v>
                </c:pt>
                <c:pt idx="369">
                  <c:v>3.3056700000000001</c:v>
                </c:pt>
                <c:pt idx="370">
                  <c:v>3.3769800000000001</c:v>
                </c:pt>
                <c:pt idx="371">
                  <c:v>3.4482900000000001</c:v>
                </c:pt>
                <c:pt idx="372">
                  <c:v>3.5196100000000001</c:v>
                </c:pt>
                <c:pt idx="373">
                  <c:v>3.5909200000000001</c:v>
                </c:pt>
                <c:pt idx="374">
                  <c:v>3.6622300000000001</c:v>
                </c:pt>
                <c:pt idx="375">
                  <c:v>3.7335500000000001</c:v>
                </c:pt>
                <c:pt idx="376">
                  <c:v>3.8048600000000001</c:v>
                </c:pt>
                <c:pt idx="377">
                  <c:v>3.8761700000000001</c:v>
                </c:pt>
                <c:pt idx="378">
                  <c:v>3.9474900000000002</c:v>
                </c:pt>
                <c:pt idx="379">
                  <c:v>4.0187999999999997</c:v>
                </c:pt>
                <c:pt idx="380">
                  <c:v>4.0901100000000001</c:v>
                </c:pt>
                <c:pt idx="381">
                  <c:v>4.1614300000000002</c:v>
                </c:pt>
                <c:pt idx="382">
                  <c:v>4.2327399999999997</c:v>
                </c:pt>
                <c:pt idx="383">
                  <c:v>4.3040500000000002</c:v>
                </c:pt>
                <c:pt idx="384">
                  <c:v>4.3753599999999997</c:v>
                </c:pt>
                <c:pt idx="385">
                  <c:v>4.4466799999999997</c:v>
                </c:pt>
                <c:pt idx="386">
                  <c:v>4.5179900000000002</c:v>
                </c:pt>
                <c:pt idx="387">
                  <c:v>4.5892999999999997</c:v>
                </c:pt>
                <c:pt idx="388">
                  <c:v>4.6606199999999998</c:v>
                </c:pt>
                <c:pt idx="389">
                  <c:v>4.7319300000000002</c:v>
                </c:pt>
                <c:pt idx="390">
                  <c:v>4.8032399999999997</c:v>
                </c:pt>
                <c:pt idx="391">
                  <c:v>4.8745599999999998</c:v>
                </c:pt>
                <c:pt idx="392">
                  <c:v>4.9458700000000002</c:v>
                </c:pt>
                <c:pt idx="393">
                  <c:v>5.0171799999999998</c:v>
                </c:pt>
                <c:pt idx="394">
                  <c:v>5.0884999999999998</c:v>
                </c:pt>
                <c:pt idx="395">
                  <c:v>5.1598100000000002</c:v>
                </c:pt>
                <c:pt idx="396">
                  <c:v>5.2311199999999998</c:v>
                </c:pt>
                <c:pt idx="397">
                  <c:v>5.3024399999999998</c:v>
                </c:pt>
                <c:pt idx="398">
                  <c:v>5.3737500000000002</c:v>
                </c:pt>
                <c:pt idx="399">
                  <c:v>5.4450599999999998</c:v>
                </c:pt>
                <c:pt idx="400">
                  <c:v>5.5163799999999998</c:v>
                </c:pt>
                <c:pt idx="401">
                  <c:v>5.5876900000000003</c:v>
                </c:pt>
                <c:pt idx="402">
                  <c:v>5.6589999999999998</c:v>
                </c:pt>
                <c:pt idx="403">
                  <c:v>5.7303199999999999</c:v>
                </c:pt>
                <c:pt idx="404">
                  <c:v>5.8016300000000003</c:v>
                </c:pt>
                <c:pt idx="405">
                  <c:v>5.8729399999999998</c:v>
                </c:pt>
                <c:pt idx="406">
                  <c:v>5.9442500000000003</c:v>
                </c:pt>
                <c:pt idx="407">
                  <c:v>6.0155700000000003</c:v>
                </c:pt>
                <c:pt idx="408">
                  <c:v>6.0868799999999998</c:v>
                </c:pt>
                <c:pt idx="409">
                  <c:v>6.1581900000000003</c:v>
                </c:pt>
                <c:pt idx="410">
                  <c:v>6.2295100000000003</c:v>
                </c:pt>
                <c:pt idx="411">
                  <c:v>6.3008199999999999</c:v>
                </c:pt>
                <c:pt idx="412">
                  <c:v>6.3721300000000003</c:v>
                </c:pt>
                <c:pt idx="413">
                  <c:v>6.4434500000000003</c:v>
                </c:pt>
                <c:pt idx="414">
                  <c:v>6.5147599999999999</c:v>
                </c:pt>
                <c:pt idx="415">
                  <c:v>6.5860700000000003</c:v>
                </c:pt>
                <c:pt idx="416">
                  <c:v>6.6124799999999997</c:v>
                </c:pt>
                <c:pt idx="417">
                  <c:v>6.7286999999999999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0.15761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4.1033099999999996</c:v>
                </c:pt>
                <c:pt idx="482">
                  <c:v>4.2148399999999997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0.12628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1.77329</c:v>
                </c:pt>
                <c:pt idx="549">
                  <c:v>1.8451</c:v>
                </c:pt>
                <c:pt idx="550">
                  <c:v>1.9169099999999999</c:v>
                </c:pt>
                <c:pt idx="551">
                  <c:v>1.98872</c:v>
                </c:pt>
                <c:pt idx="552">
                  <c:v>2.06053</c:v>
                </c:pt>
                <c:pt idx="553">
                  <c:v>2.1323400000000001</c:v>
                </c:pt>
                <c:pt idx="554">
                  <c:v>2.2041499999999998</c:v>
                </c:pt>
                <c:pt idx="555">
                  <c:v>2.27596</c:v>
                </c:pt>
                <c:pt idx="556">
                  <c:v>2.3477700000000001</c:v>
                </c:pt>
                <c:pt idx="557">
                  <c:v>2.4195799999999998</c:v>
                </c:pt>
                <c:pt idx="558">
                  <c:v>2.49139</c:v>
                </c:pt>
                <c:pt idx="559">
                  <c:v>2.5632000000000001</c:v>
                </c:pt>
                <c:pt idx="560">
                  <c:v>2.6350099999999999</c:v>
                </c:pt>
                <c:pt idx="561">
                  <c:v>2.70682</c:v>
                </c:pt>
                <c:pt idx="562">
                  <c:v>2.7786300000000002</c:v>
                </c:pt>
                <c:pt idx="563">
                  <c:v>2.8504399999999999</c:v>
                </c:pt>
                <c:pt idx="564">
                  <c:v>2.92225</c:v>
                </c:pt>
                <c:pt idx="565">
                  <c:v>2.9940600000000002</c:v>
                </c:pt>
                <c:pt idx="566">
                  <c:v>3.0658699999999999</c:v>
                </c:pt>
                <c:pt idx="567">
                  <c:v>3.13768</c:v>
                </c:pt>
                <c:pt idx="568">
                  <c:v>3.2094900000000002</c:v>
                </c:pt>
                <c:pt idx="569">
                  <c:v>3.2812999999999999</c:v>
                </c:pt>
                <c:pt idx="570">
                  <c:v>3.35311</c:v>
                </c:pt>
                <c:pt idx="571">
                  <c:v>3.4249200000000002</c:v>
                </c:pt>
                <c:pt idx="572">
                  <c:v>3.4967299999999999</c:v>
                </c:pt>
                <c:pt idx="573">
                  <c:v>3.56854</c:v>
                </c:pt>
                <c:pt idx="574">
                  <c:v>3.6403599999999998</c:v>
                </c:pt>
                <c:pt idx="575">
                  <c:v>3.71217</c:v>
                </c:pt>
                <c:pt idx="576">
                  <c:v>3.7839800000000001</c:v>
                </c:pt>
                <c:pt idx="577">
                  <c:v>3.8557899999999998</c:v>
                </c:pt>
                <c:pt idx="578">
                  <c:v>3.9276</c:v>
                </c:pt>
                <c:pt idx="579">
                  <c:v>3.9994100000000001</c:v>
                </c:pt>
                <c:pt idx="580">
                  <c:v>4.0712200000000003</c:v>
                </c:pt>
                <c:pt idx="581">
                  <c:v>4.1430300000000004</c:v>
                </c:pt>
                <c:pt idx="582">
                  <c:v>4.2148399999999997</c:v>
                </c:pt>
                <c:pt idx="583">
                  <c:v>4.2866499999999998</c:v>
                </c:pt>
                <c:pt idx="584">
                  <c:v>4.35846</c:v>
                </c:pt>
                <c:pt idx="585">
                  <c:v>4.4302700000000002</c:v>
                </c:pt>
                <c:pt idx="586">
                  <c:v>4.5020800000000003</c:v>
                </c:pt>
                <c:pt idx="587">
                  <c:v>4.5738899999999996</c:v>
                </c:pt>
                <c:pt idx="588">
                  <c:v>4.6456999999999997</c:v>
                </c:pt>
                <c:pt idx="589">
                  <c:v>4.7175099999999999</c:v>
                </c:pt>
                <c:pt idx="590">
                  <c:v>4.78932</c:v>
                </c:pt>
                <c:pt idx="591">
                  <c:v>4.8611300000000002</c:v>
                </c:pt>
                <c:pt idx="592">
                  <c:v>4.9329400000000003</c:v>
                </c:pt>
                <c:pt idx="593">
                  <c:v>5.0047499999999996</c:v>
                </c:pt>
                <c:pt idx="594">
                  <c:v>5.0765599999999997</c:v>
                </c:pt>
                <c:pt idx="595">
                  <c:v>5.1483699999999999</c:v>
                </c:pt>
                <c:pt idx="596">
                  <c:v>5.22018</c:v>
                </c:pt>
                <c:pt idx="597">
                  <c:v>5.2919900000000002</c:v>
                </c:pt>
                <c:pt idx="598">
                  <c:v>5.3638000000000003</c:v>
                </c:pt>
                <c:pt idx="599">
                  <c:v>5.4356200000000001</c:v>
                </c:pt>
                <c:pt idx="600">
                  <c:v>5.5074300000000003</c:v>
                </c:pt>
                <c:pt idx="601">
                  <c:v>5.5792400000000004</c:v>
                </c:pt>
                <c:pt idx="602">
                  <c:v>5.5909899999999997</c:v>
                </c:pt>
                <c:pt idx="603">
                  <c:v>5.7228599999999998</c:v>
                </c:pt>
                <c:pt idx="604">
                  <c:v>5.79467</c:v>
                </c:pt>
                <c:pt idx="605">
                  <c:v>5.8664800000000001</c:v>
                </c:pt>
                <c:pt idx="606">
                  <c:v>5.9382900000000003</c:v>
                </c:pt>
                <c:pt idx="607">
                  <c:v>6.0101000000000004</c:v>
                </c:pt>
                <c:pt idx="608">
                  <c:v>6.0819099999999997</c:v>
                </c:pt>
                <c:pt idx="609">
                  <c:v>6.1537199999999999</c:v>
                </c:pt>
                <c:pt idx="610">
                  <c:v>6.22553</c:v>
                </c:pt>
                <c:pt idx="611">
                  <c:v>6.2973400000000002</c:v>
                </c:pt>
                <c:pt idx="612">
                  <c:v>6.3691500000000003</c:v>
                </c:pt>
                <c:pt idx="613">
                  <c:v>6.4409599999999996</c:v>
                </c:pt>
                <c:pt idx="614">
                  <c:v>6.5127699999999997</c:v>
                </c:pt>
                <c:pt idx="615">
                  <c:v>6.5845799999999999</c:v>
                </c:pt>
                <c:pt idx="616">
                  <c:v>6.65639</c:v>
                </c:pt>
                <c:pt idx="617">
                  <c:v>6.7282000000000002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'all free 50 runs'!$E$11:$E$638</c:f>
              <c:numCache>
                <c:formatCode>0.00000</c:formatCode>
                <c:ptCount val="628"/>
                <c:pt idx="220">
                  <c:v>1.6100099999999999</c:v>
                </c:pt>
                <c:pt idx="221">
                  <c:v>1.6100099999999999</c:v>
                </c:pt>
                <c:pt idx="222">
                  <c:v>1.1971400000000001</c:v>
                </c:pt>
                <c:pt idx="223">
                  <c:v>0.95413999999999999</c:v>
                </c:pt>
                <c:pt idx="224">
                  <c:v>0.78134000000000003</c:v>
                </c:pt>
                <c:pt idx="225">
                  <c:v>0.64715</c:v>
                </c:pt>
                <c:pt idx="226">
                  <c:v>0.53744000000000003</c:v>
                </c:pt>
                <c:pt idx="227">
                  <c:v>0.44463999999999998</c:v>
                </c:pt>
                <c:pt idx="228">
                  <c:v>0.36423</c:v>
                </c:pt>
                <c:pt idx="229" formatCode="General">
                  <c:v>0.29146</c:v>
                </c:pt>
                <c:pt idx="230" formatCode="General">
                  <c:v>0.2258</c:v>
                </c:pt>
                <c:pt idx="231" formatCode="General">
                  <c:v>0.16621</c:v>
                </c:pt>
                <c:pt idx="232" formatCode="General">
                  <c:v>0.11164</c:v>
                </c:pt>
                <c:pt idx="233" formatCode="General">
                  <c:v>6.1310000000000003E-2</c:v>
                </c:pt>
                <c:pt idx="234" formatCode="General">
                  <c:v>1.4590000000000001E-2</c:v>
                </c:pt>
                <c:pt idx="235" formatCode="General">
                  <c:v>-2.9020000000000001E-2</c:v>
                </c:pt>
                <c:pt idx="236" formatCode="General">
                  <c:v>-6.991E-2</c:v>
                </c:pt>
                <c:pt idx="237" formatCode="General">
                  <c:v>-0.10841000000000001</c:v>
                </c:pt>
                <c:pt idx="238" formatCode="General">
                  <c:v>-0.14477999999999999</c:v>
                </c:pt>
                <c:pt idx="239" formatCode="General">
                  <c:v>-0.17926</c:v>
                </c:pt>
                <c:pt idx="240" formatCode="General">
                  <c:v>-0.21203</c:v>
                </c:pt>
                <c:pt idx="241" formatCode="General">
                  <c:v>-0.24326</c:v>
                </c:pt>
                <c:pt idx="242" formatCode="General">
                  <c:v>-0.27307999999999999</c:v>
                </c:pt>
                <c:pt idx="243" formatCode="General">
                  <c:v>-0.37951000000000001</c:v>
                </c:pt>
                <c:pt idx="244" formatCode="General">
                  <c:v>-0.48657</c:v>
                </c:pt>
                <c:pt idx="245" formatCode="General">
                  <c:v>-0.59423000000000004</c:v>
                </c:pt>
                <c:pt idx="246" formatCode="General">
                  <c:v>-0.70245000000000002</c:v>
                </c:pt>
                <c:pt idx="247" formatCode="General">
                  <c:v>-0.81120000000000003</c:v>
                </c:pt>
                <c:pt idx="248" formatCode="General">
                  <c:v>-0.92040999999999995</c:v>
                </c:pt>
                <c:pt idx="249" formatCode="General">
                  <c:v>-1.0300199999999999</c:v>
                </c:pt>
                <c:pt idx="250" formatCode="General">
                  <c:v>-1.13995</c:v>
                </c:pt>
                <c:pt idx="251" formatCode="General">
                  <c:v>-1.25013</c:v>
                </c:pt>
                <c:pt idx="252" formatCode="General">
                  <c:v>-1.36049</c:v>
                </c:pt>
                <c:pt idx="253" formatCode="General">
                  <c:v>-1.47095</c:v>
                </c:pt>
                <c:pt idx="254" formatCode="General">
                  <c:v>-1.58142</c:v>
                </c:pt>
                <c:pt idx="255" formatCode="General">
                  <c:v>-1.69181</c:v>
                </c:pt>
                <c:pt idx="256" formatCode="General">
                  <c:v>-1.8371</c:v>
                </c:pt>
                <c:pt idx="257" formatCode="General">
                  <c:v>-2.0009199999999998</c:v>
                </c:pt>
                <c:pt idx="258" formatCode="General">
                  <c:v>-2.16438</c:v>
                </c:pt>
                <c:pt idx="259" formatCode="General">
                  <c:v>-2.32735</c:v>
                </c:pt>
                <c:pt idx="260" formatCode="General">
                  <c:v>-2.4897</c:v>
                </c:pt>
                <c:pt idx="261" formatCode="General">
                  <c:v>-2.6512899999999999</c:v>
                </c:pt>
                <c:pt idx="262" formatCode="General">
                  <c:v>-2.81196</c:v>
                </c:pt>
                <c:pt idx="263" formatCode="General">
                  <c:v>-2.97153</c:v>
                </c:pt>
                <c:pt idx="264" formatCode="General">
                  <c:v>-3.1297799999999998</c:v>
                </c:pt>
                <c:pt idx="265" formatCode="General">
                  <c:v>-3.1690999999999998</c:v>
                </c:pt>
                <c:pt idx="266" formatCode="General">
                  <c:v>-3.4441899999999999</c:v>
                </c:pt>
                <c:pt idx="267" formatCode="General">
                  <c:v>-3.60148</c:v>
                </c:pt>
                <c:pt idx="268" formatCode="General">
                  <c:v>-3.7588300000000001</c:v>
                </c:pt>
                <c:pt idx="269" formatCode="General">
                  <c:v>-3.9162400000000002</c:v>
                </c:pt>
                <c:pt idx="270" formatCode="General">
                  <c:v>-4.0737100000000002</c:v>
                </c:pt>
                <c:pt idx="271" formatCode="General">
                  <c:v>-4.2312399999999997</c:v>
                </c:pt>
                <c:pt idx="272" formatCode="General">
                  <c:v>-4.3888199999999999</c:v>
                </c:pt>
                <c:pt idx="273" formatCode="General">
                  <c:v>-4.5464500000000001</c:v>
                </c:pt>
                <c:pt idx="274" formatCode="General">
                  <c:v>-4.7041300000000001</c:v>
                </c:pt>
                <c:pt idx="275" formatCode="General">
                  <c:v>-4.8618399999999999</c:v>
                </c:pt>
                <c:pt idx="276" formatCode="General">
                  <c:v>-5.0195800000000004</c:v>
                </c:pt>
                <c:pt idx="277" formatCode="General">
                  <c:v>-5.1773100000000003</c:v>
                </c:pt>
                <c:pt idx="278" formatCode="General">
                  <c:v>-5.3350099999999996</c:v>
                </c:pt>
                <c:pt idx="279" formatCode="General">
                  <c:v>-5.49261</c:v>
                </c:pt>
                <c:pt idx="280" formatCode="General">
                  <c:v>-5.6500399999999997</c:v>
                </c:pt>
                <c:pt idx="281" formatCode="General">
                  <c:v>-5.8071700000000002</c:v>
                </c:pt>
                <c:pt idx="282" formatCode="General">
                  <c:v>-5.9638</c:v>
                </c:pt>
                <c:pt idx="283" formatCode="General">
                  <c:v>-6.1196599999999997</c:v>
                </c:pt>
                <c:pt idx="284" formatCode="General">
                  <c:v>-6.2743500000000001</c:v>
                </c:pt>
                <c:pt idx="285" formatCode="General">
                  <c:v>-6.4272799999999997</c:v>
                </c:pt>
                <c:pt idx="286" formatCode="General">
                  <c:v>-6.5776300000000001</c:v>
                </c:pt>
                <c:pt idx="287" formatCode="General">
                  <c:v>-6.7244799999999998</c:v>
                </c:pt>
                <c:pt idx="288" formatCode="General">
                  <c:v>-6.8663800000000004</c:v>
                </c:pt>
                <c:pt idx="289" formatCode="General">
                  <c:v>-7.0012999999999996</c:v>
                </c:pt>
                <c:pt idx="290" formatCode="General">
                  <c:v>-7.1268200000000004</c:v>
                </c:pt>
                <c:pt idx="291" formatCode="General">
                  <c:v>-7.2403199999999996</c:v>
                </c:pt>
                <c:pt idx="292" formatCode="General">
                  <c:v>-7.3394000000000004</c:v>
                </c:pt>
                <c:pt idx="293" formatCode="General">
                  <c:v>-7.4224600000000001</c:v>
                </c:pt>
                <c:pt idx="294" formatCode="General">
                  <c:v>-7.48909</c:v>
                </c:pt>
                <c:pt idx="295" formatCode="General">
                  <c:v>-7.5403000000000002</c:v>
                </c:pt>
                <c:pt idx="296" formatCode="General">
                  <c:v>-7.5782299999999996</c:v>
                </c:pt>
                <c:pt idx="297" formatCode="General">
                  <c:v>-7.6056600000000003</c:v>
                </c:pt>
                <c:pt idx="298" formatCode="General">
                  <c:v>-7.6254999999999997</c:v>
                </c:pt>
                <c:pt idx="299" formatCode="General">
                  <c:v>-7.6404500000000004</c:v>
                </c:pt>
                <c:pt idx="300" formatCode="General">
                  <c:v>-7.6528200000000002</c:v>
                </c:pt>
                <c:pt idx="301" formatCode="General">
                  <c:v>-7.6645300000000001</c:v>
                </c:pt>
                <c:pt idx="302" formatCode="General">
                  <c:v>-7.6771799999999999</c:v>
                </c:pt>
                <c:pt idx="303" formatCode="General">
                  <c:v>-7.6921400000000002</c:v>
                </c:pt>
                <c:pt idx="304" formatCode="General">
                  <c:v>-7.7106399999999997</c:v>
                </c:pt>
                <c:pt idx="305" formatCode="General">
                  <c:v>-7.73386</c:v>
                </c:pt>
                <c:pt idx="306" formatCode="General">
                  <c:v>-7.7630400000000002</c:v>
                </c:pt>
                <c:pt idx="307" formatCode="General">
                  <c:v>-7.79948</c:v>
                </c:pt>
                <c:pt idx="308" formatCode="General">
                  <c:v>-7.8446400000000001</c:v>
                </c:pt>
                <c:pt idx="309" formatCode="General">
                  <c:v>-7.9001799999999998</c:v>
                </c:pt>
                <c:pt idx="310" formatCode="General">
                  <c:v>-7.9680299999999997</c:v>
                </c:pt>
                <c:pt idx="311" formatCode="General">
                  <c:v>-8.0504300000000004</c:v>
                </c:pt>
                <c:pt idx="312" formatCode="General">
                  <c:v>-8.15001</c:v>
                </c:pt>
                <c:pt idx="313" formatCode="General">
                  <c:v>-8.2698499999999999</c:v>
                </c:pt>
                <c:pt idx="314" formatCode="General">
                  <c:v>-8.4136100000000003</c:v>
                </c:pt>
                <c:pt idx="315" formatCode="General">
                  <c:v>-8.5855599999999992</c:v>
                </c:pt>
                <c:pt idx="316" formatCode="General">
                  <c:v>-8.7907600000000006</c:v>
                </c:pt>
                <c:pt idx="317" formatCode="General">
                  <c:v>-9.0351700000000008</c:v>
                </c:pt>
                <c:pt idx="318" formatCode="General">
                  <c:v>-9.3258200000000002</c:v>
                </c:pt>
                <c:pt idx="319" formatCode="General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0.56642999999999999</c:v>
                </c:pt>
                <c:pt idx="22">
                  <c:v>0.60206000000000004</c:v>
                </c:pt>
                <c:pt idx="23">
                  <c:v>0.69896999999999998</c:v>
                </c:pt>
                <c:pt idx="24">
                  <c:v>0.77815000000000001</c:v>
                </c:pt>
                <c:pt idx="25">
                  <c:v>0.84509999999999996</c:v>
                </c:pt>
                <c:pt idx="26">
                  <c:v>0.90308999999999995</c:v>
                </c:pt>
                <c:pt idx="27">
                  <c:v>0.95423999999999998</c:v>
                </c:pt>
                <c:pt idx="28">
                  <c:v>1</c:v>
                </c:pt>
                <c:pt idx="29">
                  <c:v>1.04139</c:v>
                </c:pt>
                <c:pt idx="30">
                  <c:v>1.07918</c:v>
                </c:pt>
                <c:pt idx="31">
                  <c:v>1.1139399999999999</c:v>
                </c:pt>
                <c:pt idx="32">
                  <c:v>1.1461300000000001</c:v>
                </c:pt>
                <c:pt idx="33">
                  <c:v>1.1760900000000001</c:v>
                </c:pt>
                <c:pt idx="34">
                  <c:v>1.2041200000000001</c:v>
                </c:pt>
                <c:pt idx="35">
                  <c:v>1.23045</c:v>
                </c:pt>
                <c:pt idx="36">
                  <c:v>1.2552700000000001</c:v>
                </c:pt>
                <c:pt idx="37">
                  <c:v>1.2787500000000001</c:v>
                </c:pt>
                <c:pt idx="38">
                  <c:v>1.3010299999999999</c:v>
                </c:pt>
                <c:pt idx="39">
                  <c:v>1.32222</c:v>
                </c:pt>
                <c:pt idx="40">
                  <c:v>1.3424199999999999</c:v>
                </c:pt>
                <c:pt idx="41">
                  <c:v>1.3617300000000001</c:v>
                </c:pt>
                <c:pt idx="42">
                  <c:v>1.3802099999999999</c:v>
                </c:pt>
                <c:pt idx="43">
                  <c:v>1.4515199999999999</c:v>
                </c:pt>
                <c:pt idx="44">
                  <c:v>1.52284</c:v>
                </c:pt>
                <c:pt idx="45">
                  <c:v>1.59415</c:v>
                </c:pt>
                <c:pt idx="46">
                  <c:v>1.6654599999999999</c:v>
                </c:pt>
                <c:pt idx="47">
                  <c:v>1.73678</c:v>
                </c:pt>
                <c:pt idx="48">
                  <c:v>1.80809</c:v>
                </c:pt>
                <c:pt idx="49">
                  <c:v>1.8794</c:v>
                </c:pt>
                <c:pt idx="50">
                  <c:v>1.95072</c:v>
                </c:pt>
                <c:pt idx="51">
                  <c:v>2.02203</c:v>
                </c:pt>
                <c:pt idx="52">
                  <c:v>2.09334</c:v>
                </c:pt>
                <c:pt idx="53">
                  <c:v>2.16466</c:v>
                </c:pt>
                <c:pt idx="54">
                  <c:v>2.23597</c:v>
                </c:pt>
                <c:pt idx="55">
                  <c:v>2.30728</c:v>
                </c:pt>
                <c:pt idx="56">
                  <c:v>2.3786</c:v>
                </c:pt>
                <c:pt idx="57">
                  <c:v>2.44991</c:v>
                </c:pt>
                <c:pt idx="58">
                  <c:v>2.52122</c:v>
                </c:pt>
                <c:pt idx="59">
                  <c:v>2.5925400000000001</c:v>
                </c:pt>
                <c:pt idx="60">
                  <c:v>2.6638500000000001</c:v>
                </c:pt>
                <c:pt idx="61">
                  <c:v>2.73516</c:v>
                </c:pt>
                <c:pt idx="62">
                  <c:v>2.80647</c:v>
                </c:pt>
                <c:pt idx="63">
                  <c:v>2.8777900000000001</c:v>
                </c:pt>
                <c:pt idx="64">
                  <c:v>2.9491000000000001</c:v>
                </c:pt>
                <c:pt idx="65">
                  <c:v>3.02041</c:v>
                </c:pt>
                <c:pt idx="66">
                  <c:v>3.0917300000000001</c:v>
                </c:pt>
                <c:pt idx="67">
                  <c:v>3.1630400000000001</c:v>
                </c:pt>
                <c:pt idx="68">
                  <c:v>3.2343500000000001</c:v>
                </c:pt>
                <c:pt idx="69">
                  <c:v>3.3056700000000001</c:v>
                </c:pt>
                <c:pt idx="70">
                  <c:v>3.3769800000000001</c:v>
                </c:pt>
                <c:pt idx="71">
                  <c:v>3.4482900000000001</c:v>
                </c:pt>
                <c:pt idx="72">
                  <c:v>3.5196100000000001</c:v>
                </c:pt>
                <c:pt idx="73">
                  <c:v>3.5909200000000001</c:v>
                </c:pt>
                <c:pt idx="74">
                  <c:v>3.6622300000000001</c:v>
                </c:pt>
                <c:pt idx="75">
                  <c:v>3.7335500000000001</c:v>
                </c:pt>
                <c:pt idx="76">
                  <c:v>3.8048600000000001</c:v>
                </c:pt>
                <c:pt idx="77">
                  <c:v>3.8761700000000001</c:v>
                </c:pt>
                <c:pt idx="78">
                  <c:v>3.9474900000000002</c:v>
                </c:pt>
                <c:pt idx="79">
                  <c:v>4.0187999999999997</c:v>
                </c:pt>
                <c:pt idx="80">
                  <c:v>4.0901100000000001</c:v>
                </c:pt>
                <c:pt idx="81">
                  <c:v>4.1614300000000002</c:v>
                </c:pt>
                <c:pt idx="82">
                  <c:v>4.2327399999999997</c:v>
                </c:pt>
                <c:pt idx="83">
                  <c:v>4.3040500000000002</c:v>
                </c:pt>
                <c:pt idx="84">
                  <c:v>4.3753599999999997</c:v>
                </c:pt>
                <c:pt idx="85">
                  <c:v>4.4466799999999997</c:v>
                </c:pt>
                <c:pt idx="86">
                  <c:v>4.5179900000000002</c:v>
                </c:pt>
                <c:pt idx="87">
                  <c:v>4.5892999999999997</c:v>
                </c:pt>
                <c:pt idx="88">
                  <c:v>4.6606199999999998</c:v>
                </c:pt>
                <c:pt idx="89">
                  <c:v>4.7319300000000002</c:v>
                </c:pt>
                <c:pt idx="90">
                  <c:v>4.8032399999999997</c:v>
                </c:pt>
                <c:pt idx="91">
                  <c:v>4.8745599999999998</c:v>
                </c:pt>
                <c:pt idx="92">
                  <c:v>4.9458700000000002</c:v>
                </c:pt>
                <c:pt idx="93">
                  <c:v>5.0171799999999998</c:v>
                </c:pt>
                <c:pt idx="94">
                  <c:v>5.0884999999999998</c:v>
                </c:pt>
                <c:pt idx="95">
                  <c:v>5.1598100000000002</c:v>
                </c:pt>
                <c:pt idx="96">
                  <c:v>5.2311199999999998</c:v>
                </c:pt>
                <c:pt idx="97">
                  <c:v>5.3024399999999998</c:v>
                </c:pt>
                <c:pt idx="98">
                  <c:v>5.3737500000000002</c:v>
                </c:pt>
                <c:pt idx="99">
                  <c:v>5.4450599999999998</c:v>
                </c:pt>
                <c:pt idx="100">
                  <c:v>5.5163799999999998</c:v>
                </c:pt>
                <c:pt idx="101">
                  <c:v>5.5876900000000003</c:v>
                </c:pt>
                <c:pt idx="102">
                  <c:v>5.6589999999999998</c:v>
                </c:pt>
                <c:pt idx="103">
                  <c:v>5.7303199999999999</c:v>
                </c:pt>
                <c:pt idx="104">
                  <c:v>5.8016300000000003</c:v>
                </c:pt>
                <c:pt idx="105">
                  <c:v>5.8729399999999998</c:v>
                </c:pt>
                <c:pt idx="106">
                  <c:v>5.9442500000000003</c:v>
                </c:pt>
                <c:pt idx="107">
                  <c:v>6.0155700000000003</c:v>
                </c:pt>
                <c:pt idx="108">
                  <c:v>6.0868799999999998</c:v>
                </c:pt>
                <c:pt idx="109">
                  <c:v>6.1581900000000003</c:v>
                </c:pt>
                <c:pt idx="110">
                  <c:v>6.2295100000000003</c:v>
                </c:pt>
                <c:pt idx="111">
                  <c:v>6.3008199999999999</c:v>
                </c:pt>
                <c:pt idx="112">
                  <c:v>6.3721300000000003</c:v>
                </c:pt>
                <c:pt idx="113">
                  <c:v>6.4434500000000003</c:v>
                </c:pt>
                <c:pt idx="114">
                  <c:v>6.5052199999999996</c:v>
                </c:pt>
                <c:pt idx="115">
                  <c:v>6.5860700000000003</c:v>
                </c:pt>
                <c:pt idx="116">
                  <c:v>6.6573900000000004</c:v>
                </c:pt>
                <c:pt idx="117">
                  <c:v>6.7286999999999999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1.1633599999999999</c:v>
                </c:pt>
                <c:pt idx="122">
                  <c:v>1.1760900000000001</c:v>
                </c:pt>
                <c:pt idx="123">
                  <c:v>1.2041200000000001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1.6132299999999999</c:v>
                </c:pt>
                <c:pt idx="144">
                  <c:v>1.68238</c:v>
                </c:pt>
                <c:pt idx="145">
                  <c:v>1.7515400000000001</c:v>
                </c:pt>
                <c:pt idx="146">
                  <c:v>1.8207</c:v>
                </c:pt>
                <c:pt idx="147">
                  <c:v>1.88985</c:v>
                </c:pt>
                <c:pt idx="148">
                  <c:v>1.9590099999999999</c:v>
                </c:pt>
                <c:pt idx="149">
                  <c:v>2.0281699999999998</c:v>
                </c:pt>
                <c:pt idx="150">
                  <c:v>2.0973299999999999</c:v>
                </c:pt>
                <c:pt idx="151">
                  <c:v>2.16648</c:v>
                </c:pt>
                <c:pt idx="152">
                  <c:v>2.2356400000000001</c:v>
                </c:pt>
                <c:pt idx="153">
                  <c:v>2.3048000000000002</c:v>
                </c:pt>
                <c:pt idx="154">
                  <c:v>2.3739499999999998</c:v>
                </c:pt>
                <c:pt idx="155">
                  <c:v>2.4431099999999999</c:v>
                </c:pt>
                <c:pt idx="156">
                  <c:v>2.51227</c:v>
                </c:pt>
                <c:pt idx="157">
                  <c:v>2.5814300000000001</c:v>
                </c:pt>
                <c:pt idx="158">
                  <c:v>2.6505800000000002</c:v>
                </c:pt>
                <c:pt idx="159">
                  <c:v>2.7197399999999998</c:v>
                </c:pt>
                <c:pt idx="160">
                  <c:v>2.7888999999999999</c:v>
                </c:pt>
                <c:pt idx="161">
                  <c:v>2.85805</c:v>
                </c:pt>
                <c:pt idx="162">
                  <c:v>2.9272100000000001</c:v>
                </c:pt>
                <c:pt idx="163">
                  <c:v>2.9963700000000002</c:v>
                </c:pt>
                <c:pt idx="164">
                  <c:v>3.0655299999999999</c:v>
                </c:pt>
                <c:pt idx="165">
                  <c:v>3.1346799999999999</c:v>
                </c:pt>
                <c:pt idx="166">
                  <c:v>3.20384</c:v>
                </c:pt>
                <c:pt idx="167">
                  <c:v>3.2730000000000001</c:v>
                </c:pt>
                <c:pt idx="168">
                  <c:v>3.3421500000000002</c:v>
                </c:pt>
                <c:pt idx="169">
                  <c:v>3.4113099999999998</c:v>
                </c:pt>
                <c:pt idx="170">
                  <c:v>3.48047</c:v>
                </c:pt>
                <c:pt idx="171">
                  <c:v>3.5496300000000001</c:v>
                </c:pt>
                <c:pt idx="172">
                  <c:v>3.6187800000000001</c:v>
                </c:pt>
                <c:pt idx="173">
                  <c:v>3.6879400000000002</c:v>
                </c:pt>
                <c:pt idx="174">
                  <c:v>3.7570999999999999</c:v>
                </c:pt>
                <c:pt idx="175">
                  <c:v>3.8262499999999999</c:v>
                </c:pt>
                <c:pt idx="176">
                  <c:v>3.89541</c:v>
                </c:pt>
                <c:pt idx="177">
                  <c:v>3.9645700000000001</c:v>
                </c:pt>
                <c:pt idx="178">
                  <c:v>4.0337300000000003</c:v>
                </c:pt>
                <c:pt idx="179">
                  <c:v>4.1028799999999999</c:v>
                </c:pt>
                <c:pt idx="180">
                  <c:v>4.17204</c:v>
                </c:pt>
                <c:pt idx="181">
                  <c:v>4.2412000000000001</c:v>
                </c:pt>
                <c:pt idx="182">
                  <c:v>4.3103499999999997</c:v>
                </c:pt>
                <c:pt idx="183">
                  <c:v>4.3795099999999998</c:v>
                </c:pt>
                <c:pt idx="184">
                  <c:v>4.4486699999999999</c:v>
                </c:pt>
                <c:pt idx="185">
                  <c:v>4.51783</c:v>
                </c:pt>
                <c:pt idx="186">
                  <c:v>4.5869799999999996</c:v>
                </c:pt>
                <c:pt idx="187">
                  <c:v>4.6561399999999997</c:v>
                </c:pt>
                <c:pt idx="188">
                  <c:v>4.7252999999999998</c:v>
                </c:pt>
                <c:pt idx="189">
                  <c:v>4.7944500000000003</c:v>
                </c:pt>
                <c:pt idx="190">
                  <c:v>4.8636100000000004</c:v>
                </c:pt>
                <c:pt idx="191">
                  <c:v>4.9327699999999997</c:v>
                </c:pt>
                <c:pt idx="192">
                  <c:v>5.0019299999999998</c:v>
                </c:pt>
                <c:pt idx="193">
                  <c:v>5.0710800000000003</c:v>
                </c:pt>
                <c:pt idx="194">
                  <c:v>5.1402400000000004</c:v>
                </c:pt>
                <c:pt idx="195">
                  <c:v>5.2093999999999996</c:v>
                </c:pt>
                <c:pt idx="196">
                  <c:v>5.2785599999999997</c:v>
                </c:pt>
                <c:pt idx="197">
                  <c:v>5.3477100000000002</c:v>
                </c:pt>
                <c:pt idx="198">
                  <c:v>5.4168700000000003</c:v>
                </c:pt>
                <c:pt idx="199">
                  <c:v>5.4860300000000004</c:v>
                </c:pt>
                <c:pt idx="200">
                  <c:v>5.55518</c:v>
                </c:pt>
                <c:pt idx="201">
                  <c:v>5.6243400000000001</c:v>
                </c:pt>
                <c:pt idx="202">
                  <c:v>5.6935000000000002</c:v>
                </c:pt>
                <c:pt idx="203">
                  <c:v>5.7626600000000003</c:v>
                </c:pt>
                <c:pt idx="204">
                  <c:v>5.8318099999999999</c:v>
                </c:pt>
                <c:pt idx="205">
                  <c:v>5.90097</c:v>
                </c:pt>
                <c:pt idx="206">
                  <c:v>5.9701300000000002</c:v>
                </c:pt>
                <c:pt idx="207">
                  <c:v>6.0392799999999998</c:v>
                </c:pt>
                <c:pt idx="208">
                  <c:v>6.1084399999999999</c:v>
                </c:pt>
                <c:pt idx="209">
                  <c:v>6.1776</c:v>
                </c:pt>
                <c:pt idx="210">
                  <c:v>6.2467600000000001</c:v>
                </c:pt>
                <c:pt idx="211">
                  <c:v>6.3159099999999997</c:v>
                </c:pt>
                <c:pt idx="212">
                  <c:v>6.3850699999999998</c:v>
                </c:pt>
                <c:pt idx="213">
                  <c:v>6.4542299999999999</c:v>
                </c:pt>
                <c:pt idx="214">
                  <c:v>6.5233800000000004</c:v>
                </c:pt>
                <c:pt idx="215">
                  <c:v>6.5925399999999996</c:v>
                </c:pt>
                <c:pt idx="216">
                  <c:v>6.6346100000000003</c:v>
                </c:pt>
                <c:pt idx="217">
                  <c:v>6.7308599999999998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1.0000000000000001E-5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1.4142300000000001</c:v>
                </c:pt>
                <c:pt idx="244" formatCode="General">
                  <c:v>1.48604</c:v>
                </c:pt>
                <c:pt idx="245" formatCode="General">
                  <c:v>1.55785</c:v>
                </c:pt>
                <c:pt idx="246" formatCode="General">
                  <c:v>1.6296600000000001</c:v>
                </c:pt>
                <c:pt idx="247" formatCode="General">
                  <c:v>1.70147</c:v>
                </c:pt>
                <c:pt idx="248" formatCode="General">
                  <c:v>1.77329</c:v>
                </c:pt>
                <c:pt idx="249" formatCode="General">
                  <c:v>1.8451</c:v>
                </c:pt>
                <c:pt idx="250" formatCode="General">
                  <c:v>1.9169099999999999</c:v>
                </c:pt>
                <c:pt idx="251" formatCode="General">
                  <c:v>1.98872</c:v>
                </c:pt>
                <c:pt idx="252" formatCode="General">
                  <c:v>2.06053</c:v>
                </c:pt>
                <c:pt idx="253" formatCode="General">
                  <c:v>2.1323400000000001</c:v>
                </c:pt>
                <c:pt idx="254" formatCode="General">
                  <c:v>2.2041499999999998</c:v>
                </c:pt>
                <c:pt idx="255" formatCode="General">
                  <c:v>2.27596</c:v>
                </c:pt>
                <c:pt idx="256" formatCode="General">
                  <c:v>2.3477700000000001</c:v>
                </c:pt>
                <c:pt idx="257" formatCode="General">
                  <c:v>2.4195799999999998</c:v>
                </c:pt>
                <c:pt idx="258" formatCode="General">
                  <c:v>2.49139</c:v>
                </c:pt>
                <c:pt idx="259" formatCode="General">
                  <c:v>2.5632000000000001</c:v>
                </c:pt>
                <c:pt idx="260" formatCode="General">
                  <c:v>2.6350099999999999</c:v>
                </c:pt>
                <c:pt idx="261" formatCode="General">
                  <c:v>2.70682</c:v>
                </c:pt>
                <c:pt idx="262" formatCode="General">
                  <c:v>2.7786300000000002</c:v>
                </c:pt>
                <c:pt idx="263" formatCode="General">
                  <c:v>2.8504399999999999</c:v>
                </c:pt>
                <c:pt idx="264" formatCode="General">
                  <c:v>2.92225</c:v>
                </c:pt>
                <c:pt idx="265" formatCode="General">
                  <c:v>2.9401999999999999</c:v>
                </c:pt>
                <c:pt idx="266" formatCode="General">
                  <c:v>3.0658699999999999</c:v>
                </c:pt>
                <c:pt idx="267" formatCode="General">
                  <c:v>3.13768</c:v>
                </c:pt>
                <c:pt idx="268" formatCode="General">
                  <c:v>3.2094900000000002</c:v>
                </c:pt>
                <c:pt idx="269" formatCode="General">
                  <c:v>3.2812999999999999</c:v>
                </c:pt>
                <c:pt idx="270" formatCode="General">
                  <c:v>3.35311</c:v>
                </c:pt>
                <c:pt idx="271" formatCode="General">
                  <c:v>3.4249200000000002</c:v>
                </c:pt>
                <c:pt idx="272" formatCode="General">
                  <c:v>3.4967299999999999</c:v>
                </c:pt>
                <c:pt idx="273" formatCode="General">
                  <c:v>3.56854</c:v>
                </c:pt>
                <c:pt idx="274" formatCode="General">
                  <c:v>3.6403599999999998</c:v>
                </c:pt>
                <c:pt idx="275" formatCode="General">
                  <c:v>3.71217</c:v>
                </c:pt>
                <c:pt idx="276" formatCode="General">
                  <c:v>3.7839800000000001</c:v>
                </c:pt>
                <c:pt idx="277" formatCode="General">
                  <c:v>3.8557899999999998</c:v>
                </c:pt>
                <c:pt idx="278" formatCode="General">
                  <c:v>3.9276</c:v>
                </c:pt>
                <c:pt idx="279" formatCode="General">
                  <c:v>3.9994100000000001</c:v>
                </c:pt>
                <c:pt idx="280" formatCode="General">
                  <c:v>4.0712200000000003</c:v>
                </c:pt>
                <c:pt idx="281" formatCode="General">
                  <c:v>4.1430300000000004</c:v>
                </c:pt>
                <c:pt idx="282" formatCode="General">
                  <c:v>4.2148399999999997</c:v>
                </c:pt>
                <c:pt idx="283" formatCode="General">
                  <c:v>4.2866499999999998</c:v>
                </c:pt>
                <c:pt idx="284" formatCode="General">
                  <c:v>4.35846</c:v>
                </c:pt>
                <c:pt idx="285" formatCode="General">
                  <c:v>4.4302700000000002</c:v>
                </c:pt>
                <c:pt idx="286" formatCode="General">
                  <c:v>4.5020800000000003</c:v>
                </c:pt>
                <c:pt idx="287" formatCode="General">
                  <c:v>4.5738899999999996</c:v>
                </c:pt>
                <c:pt idx="288" formatCode="General">
                  <c:v>4.6456999999999997</c:v>
                </c:pt>
                <c:pt idx="289" formatCode="General">
                  <c:v>4.7175099999999999</c:v>
                </c:pt>
                <c:pt idx="290" formatCode="General">
                  <c:v>4.78932</c:v>
                </c:pt>
                <c:pt idx="291" formatCode="General">
                  <c:v>4.8611300000000002</c:v>
                </c:pt>
                <c:pt idx="292" formatCode="General">
                  <c:v>4.9329400000000003</c:v>
                </c:pt>
                <c:pt idx="293" formatCode="General">
                  <c:v>5.0047499999999996</c:v>
                </c:pt>
                <c:pt idx="294" formatCode="General">
                  <c:v>5.0765599999999997</c:v>
                </c:pt>
                <c:pt idx="295" formatCode="General">
                  <c:v>5.1483699999999999</c:v>
                </c:pt>
                <c:pt idx="296" formatCode="General">
                  <c:v>5.22018</c:v>
                </c:pt>
                <c:pt idx="297" formatCode="General">
                  <c:v>5.2919900000000002</c:v>
                </c:pt>
                <c:pt idx="298" formatCode="General">
                  <c:v>5.3638000000000003</c:v>
                </c:pt>
                <c:pt idx="299" formatCode="General">
                  <c:v>5.4356200000000001</c:v>
                </c:pt>
                <c:pt idx="300" formatCode="General">
                  <c:v>5.5074300000000003</c:v>
                </c:pt>
                <c:pt idx="301" formatCode="General">
                  <c:v>5.5792400000000004</c:v>
                </c:pt>
                <c:pt idx="302" formatCode="General">
                  <c:v>5.6510499999999997</c:v>
                </c:pt>
                <c:pt idx="303" formatCode="General">
                  <c:v>5.7228599999999998</c:v>
                </c:pt>
                <c:pt idx="304" formatCode="General">
                  <c:v>5.79467</c:v>
                </c:pt>
                <c:pt idx="305" formatCode="General">
                  <c:v>5.8664800000000001</c:v>
                </c:pt>
                <c:pt idx="306" formatCode="General">
                  <c:v>5.9382900000000003</c:v>
                </c:pt>
                <c:pt idx="307" formatCode="General">
                  <c:v>6.0101000000000004</c:v>
                </c:pt>
                <c:pt idx="308" formatCode="General">
                  <c:v>6.0819099999999997</c:v>
                </c:pt>
                <c:pt idx="309" formatCode="General">
                  <c:v>6.1537199999999999</c:v>
                </c:pt>
                <c:pt idx="310" formatCode="General">
                  <c:v>6.22553</c:v>
                </c:pt>
                <c:pt idx="311" formatCode="General">
                  <c:v>6.2973400000000002</c:v>
                </c:pt>
                <c:pt idx="312" formatCode="General">
                  <c:v>6.3691500000000003</c:v>
                </c:pt>
                <c:pt idx="313" formatCode="General">
                  <c:v>6.4409599999999996</c:v>
                </c:pt>
                <c:pt idx="314" formatCode="General">
                  <c:v>6.5127699999999997</c:v>
                </c:pt>
                <c:pt idx="315" formatCode="General">
                  <c:v>6.5845799999999999</c:v>
                </c:pt>
                <c:pt idx="316" formatCode="General">
                  <c:v>6.65639</c:v>
                </c:pt>
                <c:pt idx="317" formatCode="General">
                  <c:v>6.7282000000000002</c:v>
                </c:pt>
                <c:pt idx="318" formatCode="General">
                  <c:v>6.8000100000000003</c:v>
                </c:pt>
                <c:pt idx="319" formatCode="General">
                  <c:v>6.90001</c:v>
                </c:pt>
                <c:pt idx="320" formatCode="General">
                  <c:v>0</c:v>
                </c:pt>
                <c:pt idx="321" formatCode="General">
                  <c:v>0.49841999999999997</c:v>
                </c:pt>
                <c:pt idx="322" formatCode="General">
                  <c:v>0.60206000000000004</c:v>
                </c:pt>
                <c:pt idx="323" formatCode="General">
                  <c:v>0.69896999999999998</c:v>
                </c:pt>
                <c:pt idx="324" formatCode="General">
                  <c:v>0.77815000000000001</c:v>
                </c:pt>
                <c:pt idx="325" formatCode="General">
                  <c:v>0.84509999999999996</c:v>
                </c:pt>
                <c:pt idx="326" formatCode="General">
                  <c:v>0.90308999999999995</c:v>
                </c:pt>
                <c:pt idx="327" formatCode="General">
                  <c:v>0.95423999999999998</c:v>
                </c:pt>
                <c:pt idx="328" formatCode="General">
                  <c:v>1</c:v>
                </c:pt>
                <c:pt idx="329">
                  <c:v>1.04139</c:v>
                </c:pt>
                <c:pt idx="330">
                  <c:v>1.07918</c:v>
                </c:pt>
                <c:pt idx="331">
                  <c:v>1.1139399999999999</c:v>
                </c:pt>
                <c:pt idx="332">
                  <c:v>1.1461300000000001</c:v>
                </c:pt>
                <c:pt idx="333">
                  <c:v>1.1760900000000001</c:v>
                </c:pt>
                <c:pt idx="334">
                  <c:v>1.2041200000000001</c:v>
                </c:pt>
                <c:pt idx="335">
                  <c:v>1.23045</c:v>
                </c:pt>
                <c:pt idx="336">
                  <c:v>1.2552700000000001</c:v>
                </c:pt>
                <c:pt idx="337">
                  <c:v>1.2787500000000001</c:v>
                </c:pt>
                <c:pt idx="338">
                  <c:v>1.3010299999999999</c:v>
                </c:pt>
                <c:pt idx="339">
                  <c:v>1.32222</c:v>
                </c:pt>
                <c:pt idx="340">
                  <c:v>1.3424199999999999</c:v>
                </c:pt>
                <c:pt idx="341">
                  <c:v>1.3617300000000001</c:v>
                </c:pt>
                <c:pt idx="342">
                  <c:v>1.3802099999999999</c:v>
                </c:pt>
                <c:pt idx="343">
                  <c:v>1.4515199999999999</c:v>
                </c:pt>
                <c:pt idx="344">
                  <c:v>1.52284</c:v>
                </c:pt>
                <c:pt idx="345">
                  <c:v>1.59415</c:v>
                </c:pt>
                <c:pt idx="346">
                  <c:v>1.6654599999999999</c:v>
                </c:pt>
                <c:pt idx="347">
                  <c:v>1.73678</c:v>
                </c:pt>
                <c:pt idx="348">
                  <c:v>1.80809</c:v>
                </c:pt>
                <c:pt idx="349">
                  <c:v>1.8794</c:v>
                </c:pt>
                <c:pt idx="350">
                  <c:v>1.95072</c:v>
                </c:pt>
                <c:pt idx="351">
                  <c:v>2.02203</c:v>
                </c:pt>
                <c:pt idx="352">
                  <c:v>2.09334</c:v>
                </c:pt>
                <c:pt idx="353">
                  <c:v>2.16466</c:v>
                </c:pt>
                <c:pt idx="354">
                  <c:v>2.23597</c:v>
                </c:pt>
                <c:pt idx="355">
                  <c:v>2.30728</c:v>
                </c:pt>
                <c:pt idx="356">
                  <c:v>2.3786</c:v>
                </c:pt>
                <c:pt idx="357">
                  <c:v>2.44991</c:v>
                </c:pt>
                <c:pt idx="358">
                  <c:v>2.52122</c:v>
                </c:pt>
                <c:pt idx="359">
                  <c:v>2.5925400000000001</c:v>
                </c:pt>
                <c:pt idx="360">
                  <c:v>2.6638500000000001</c:v>
                </c:pt>
                <c:pt idx="361">
                  <c:v>2.73516</c:v>
                </c:pt>
                <c:pt idx="362">
                  <c:v>2.80647</c:v>
                </c:pt>
                <c:pt idx="363">
                  <c:v>2.8777900000000001</c:v>
                </c:pt>
                <c:pt idx="364">
                  <c:v>2.9491000000000001</c:v>
                </c:pt>
                <c:pt idx="365">
                  <c:v>3.02041</c:v>
                </c:pt>
                <c:pt idx="366">
                  <c:v>3.0917300000000001</c:v>
                </c:pt>
                <c:pt idx="367">
                  <c:v>3.1630400000000001</c:v>
                </c:pt>
                <c:pt idx="368">
                  <c:v>3.2343500000000001</c:v>
                </c:pt>
                <c:pt idx="369">
                  <c:v>3.3056700000000001</c:v>
                </c:pt>
                <c:pt idx="370">
                  <c:v>3.3769800000000001</c:v>
                </c:pt>
                <c:pt idx="371">
                  <c:v>3.4482900000000001</c:v>
                </c:pt>
                <c:pt idx="372">
                  <c:v>3.5196100000000001</c:v>
                </c:pt>
                <c:pt idx="373">
                  <c:v>3.5909200000000001</c:v>
                </c:pt>
                <c:pt idx="374">
                  <c:v>3.6622300000000001</c:v>
                </c:pt>
                <c:pt idx="375">
                  <c:v>3.7335500000000001</c:v>
                </c:pt>
                <c:pt idx="376">
                  <c:v>3.8048600000000001</c:v>
                </c:pt>
                <c:pt idx="377">
                  <c:v>3.8761700000000001</c:v>
                </c:pt>
                <c:pt idx="378">
                  <c:v>3.9474900000000002</c:v>
                </c:pt>
                <c:pt idx="379">
                  <c:v>4.0187999999999997</c:v>
                </c:pt>
                <c:pt idx="380">
                  <c:v>4.0901100000000001</c:v>
                </c:pt>
                <c:pt idx="381">
                  <c:v>4.1614300000000002</c:v>
                </c:pt>
                <c:pt idx="382">
                  <c:v>4.2327399999999997</c:v>
                </c:pt>
                <c:pt idx="383">
                  <c:v>4.3040500000000002</c:v>
                </c:pt>
                <c:pt idx="384">
                  <c:v>4.3753599999999997</c:v>
                </c:pt>
                <c:pt idx="385">
                  <c:v>4.4466799999999997</c:v>
                </c:pt>
                <c:pt idx="386">
                  <c:v>4.5179900000000002</c:v>
                </c:pt>
                <c:pt idx="387">
                  <c:v>4.5892999999999997</c:v>
                </c:pt>
                <c:pt idx="388">
                  <c:v>4.6606199999999998</c:v>
                </c:pt>
                <c:pt idx="389">
                  <c:v>4.7319300000000002</c:v>
                </c:pt>
                <c:pt idx="390">
                  <c:v>4.8032399999999997</c:v>
                </c:pt>
                <c:pt idx="391">
                  <c:v>4.8745599999999998</c:v>
                </c:pt>
                <c:pt idx="392">
                  <c:v>4.9458700000000002</c:v>
                </c:pt>
                <c:pt idx="393">
                  <c:v>5.0171799999999998</c:v>
                </c:pt>
                <c:pt idx="394">
                  <c:v>5.0884999999999998</c:v>
                </c:pt>
                <c:pt idx="395">
                  <c:v>5.1598100000000002</c:v>
                </c:pt>
                <c:pt idx="396">
                  <c:v>5.2311199999999998</c:v>
                </c:pt>
                <c:pt idx="397">
                  <c:v>5.3024399999999998</c:v>
                </c:pt>
                <c:pt idx="398">
                  <c:v>5.3737500000000002</c:v>
                </c:pt>
                <c:pt idx="399">
                  <c:v>5.4450599999999998</c:v>
                </c:pt>
                <c:pt idx="400">
                  <c:v>5.5163799999999998</c:v>
                </c:pt>
                <c:pt idx="401">
                  <c:v>5.5876900000000003</c:v>
                </c:pt>
                <c:pt idx="402">
                  <c:v>5.6589999999999998</c:v>
                </c:pt>
                <c:pt idx="403">
                  <c:v>5.7303199999999999</c:v>
                </c:pt>
                <c:pt idx="404">
                  <c:v>5.8016300000000003</c:v>
                </c:pt>
                <c:pt idx="405">
                  <c:v>5.8729399999999998</c:v>
                </c:pt>
                <c:pt idx="406">
                  <c:v>5.9442500000000003</c:v>
                </c:pt>
                <c:pt idx="407">
                  <c:v>6.0155700000000003</c:v>
                </c:pt>
                <c:pt idx="408">
                  <c:v>6.0868799999999998</c:v>
                </c:pt>
                <c:pt idx="409">
                  <c:v>6.1581900000000003</c:v>
                </c:pt>
                <c:pt idx="410">
                  <c:v>6.2295100000000003</c:v>
                </c:pt>
                <c:pt idx="411">
                  <c:v>6.3008199999999999</c:v>
                </c:pt>
                <c:pt idx="412">
                  <c:v>6.3721300000000003</c:v>
                </c:pt>
                <c:pt idx="413">
                  <c:v>6.4434500000000003</c:v>
                </c:pt>
                <c:pt idx="414">
                  <c:v>6.5147599999999999</c:v>
                </c:pt>
                <c:pt idx="415">
                  <c:v>6.5860700000000003</c:v>
                </c:pt>
                <c:pt idx="416">
                  <c:v>6.6124799999999997</c:v>
                </c:pt>
                <c:pt idx="417">
                  <c:v>6.7286999999999999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0.15761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4.1033099999999996</c:v>
                </c:pt>
                <c:pt idx="482">
                  <c:v>4.2148399999999997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0.12628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1.77329</c:v>
                </c:pt>
                <c:pt idx="549">
                  <c:v>1.8451</c:v>
                </c:pt>
                <c:pt idx="550">
                  <c:v>1.9169099999999999</c:v>
                </c:pt>
                <c:pt idx="551">
                  <c:v>1.98872</c:v>
                </c:pt>
                <c:pt idx="552">
                  <c:v>2.06053</c:v>
                </c:pt>
                <c:pt idx="553">
                  <c:v>2.1323400000000001</c:v>
                </c:pt>
                <c:pt idx="554">
                  <c:v>2.2041499999999998</c:v>
                </c:pt>
                <c:pt idx="555">
                  <c:v>2.27596</c:v>
                </c:pt>
                <c:pt idx="556">
                  <c:v>2.3477700000000001</c:v>
                </c:pt>
                <c:pt idx="557">
                  <c:v>2.4195799999999998</c:v>
                </c:pt>
                <c:pt idx="558">
                  <c:v>2.49139</c:v>
                </c:pt>
                <c:pt idx="559">
                  <c:v>2.5632000000000001</c:v>
                </c:pt>
                <c:pt idx="560">
                  <c:v>2.6350099999999999</c:v>
                </c:pt>
                <c:pt idx="561">
                  <c:v>2.70682</c:v>
                </c:pt>
                <c:pt idx="562">
                  <c:v>2.7786300000000002</c:v>
                </c:pt>
                <c:pt idx="563">
                  <c:v>2.8504399999999999</c:v>
                </c:pt>
                <c:pt idx="564">
                  <c:v>2.92225</c:v>
                </c:pt>
                <c:pt idx="565">
                  <c:v>2.9940600000000002</c:v>
                </c:pt>
                <c:pt idx="566">
                  <c:v>3.0658699999999999</c:v>
                </c:pt>
                <c:pt idx="567">
                  <c:v>3.13768</c:v>
                </c:pt>
                <c:pt idx="568">
                  <c:v>3.2094900000000002</c:v>
                </c:pt>
                <c:pt idx="569">
                  <c:v>3.2812999999999999</c:v>
                </c:pt>
                <c:pt idx="570">
                  <c:v>3.35311</c:v>
                </c:pt>
                <c:pt idx="571">
                  <c:v>3.4249200000000002</c:v>
                </c:pt>
                <c:pt idx="572">
                  <c:v>3.4967299999999999</c:v>
                </c:pt>
                <c:pt idx="573">
                  <c:v>3.56854</c:v>
                </c:pt>
                <c:pt idx="574">
                  <c:v>3.6403599999999998</c:v>
                </c:pt>
                <c:pt idx="575">
                  <c:v>3.71217</c:v>
                </c:pt>
                <c:pt idx="576">
                  <c:v>3.7839800000000001</c:v>
                </c:pt>
                <c:pt idx="577">
                  <c:v>3.8557899999999998</c:v>
                </c:pt>
                <c:pt idx="578">
                  <c:v>3.9276</c:v>
                </c:pt>
                <c:pt idx="579">
                  <c:v>3.9994100000000001</c:v>
                </c:pt>
                <c:pt idx="580">
                  <c:v>4.0712200000000003</c:v>
                </c:pt>
                <c:pt idx="581">
                  <c:v>4.1430300000000004</c:v>
                </c:pt>
                <c:pt idx="582">
                  <c:v>4.2148399999999997</c:v>
                </c:pt>
                <c:pt idx="583">
                  <c:v>4.2866499999999998</c:v>
                </c:pt>
                <c:pt idx="584">
                  <c:v>4.35846</c:v>
                </c:pt>
                <c:pt idx="585">
                  <c:v>4.4302700000000002</c:v>
                </c:pt>
                <c:pt idx="586">
                  <c:v>4.5020800000000003</c:v>
                </c:pt>
                <c:pt idx="587">
                  <c:v>4.5738899999999996</c:v>
                </c:pt>
                <c:pt idx="588">
                  <c:v>4.6456999999999997</c:v>
                </c:pt>
                <c:pt idx="589">
                  <c:v>4.7175099999999999</c:v>
                </c:pt>
                <c:pt idx="590">
                  <c:v>4.78932</c:v>
                </c:pt>
                <c:pt idx="591">
                  <c:v>4.8611300000000002</c:v>
                </c:pt>
                <c:pt idx="592">
                  <c:v>4.9329400000000003</c:v>
                </c:pt>
                <c:pt idx="593">
                  <c:v>5.0047499999999996</c:v>
                </c:pt>
                <c:pt idx="594">
                  <c:v>5.0765599999999997</c:v>
                </c:pt>
                <c:pt idx="595">
                  <c:v>5.1483699999999999</c:v>
                </c:pt>
                <c:pt idx="596">
                  <c:v>5.22018</c:v>
                </c:pt>
                <c:pt idx="597">
                  <c:v>5.2919900000000002</c:v>
                </c:pt>
                <c:pt idx="598">
                  <c:v>5.3638000000000003</c:v>
                </c:pt>
                <c:pt idx="599">
                  <c:v>5.4356200000000001</c:v>
                </c:pt>
                <c:pt idx="600">
                  <c:v>5.5074300000000003</c:v>
                </c:pt>
                <c:pt idx="601">
                  <c:v>5.5792400000000004</c:v>
                </c:pt>
                <c:pt idx="602">
                  <c:v>5.5909899999999997</c:v>
                </c:pt>
                <c:pt idx="603">
                  <c:v>5.7228599999999998</c:v>
                </c:pt>
                <c:pt idx="604">
                  <c:v>5.79467</c:v>
                </c:pt>
                <c:pt idx="605">
                  <c:v>5.8664800000000001</c:v>
                </c:pt>
                <c:pt idx="606">
                  <c:v>5.9382900000000003</c:v>
                </c:pt>
                <c:pt idx="607">
                  <c:v>6.0101000000000004</c:v>
                </c:pt>
                <c:pt idx="608">
                  <c:v>6.0819099999999997</c:v>
                </c:pt>
                <c:pt idx="609">
                  <c:v>6.1537199999999999</c:v>
                </c:pt>
                <c:pt idx="610">
                  <c:v>6.22553</c:v>
                </c:pt>
                <c:pt idx="611">
                  <c:v>6.2973400000000002</c:v>
                </c:pt>
                <c:pt idx="612">
                  <c:v>6.3691500000000003</c:v>
                </c:pt>
                <c:pt idx="613">
                  <c:v>6.4409599999999996</c:v>
                </c:pt>
                <c:pt idx="614">
                  <c:v>6.5127699999999997</c:v>
                </c:pt>
                <c:pt idx="615">
                  <c:v>6.5845799999999999</c:v>
                </c:pt>
                <c:pt idx="616">
                  <c:v>6.65639</c:v>
                </c:pt>
                <c:pt idx="617">
                  <c:v>6.7282000000000002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'all free 50 runs'!$F$11:$F$638</c:f>
              <c:numCache>
                <c:formatCode>0.00000</c:formatCode>
                <c:ptCount val="628"/>
                <c:pt idx="320">
                  <c:v>1.2913600000000001</c:v>
                </c:pt>
                <c:pt idx="321">
                  <c:v>1.2913600000000001</c:v>
                </c:pt>
                <c:pt idx="322">
                  <c:v>1.28416</c:v>
                </c:pt>
                <c:pt idx="323">
                  <c:v>1.2728200000000001</c:v>
                </c:pt>
                <c:pt idx="324">
                  <c:v>1.2583500000000001</c:v>
                </c:pt>
                <c:pt idx="325">
                  <c:v>1.2408399999999999</c:v>
                </c:pt>
                <c:pt idx="326">
                  <c:v>1.2204699999999999</c:v>
                </c:pt>
                <c:pt idx="327">
                  <c:v>1.1956500000000001</c:v>
                </c:pt>
                <c:pt idx="328">
                  <c:v>1.16815</c:v>
                </c:pt>
                <c:pt idx="329">
                  <c:v>1.1386799999999999</c:v>
                </c:pt>
                <c:pt idx="330">
                  <c:v>1.1075699999999999</c:v>
                </c:pt>
                <c:pt idx="331">
                  <c:v>1.0751500000000001</c:v>
                </c:pt>
                <c:pt idx="332">
                  <c:v>1.04172</c:v>
                </c:pt>
                <c:pt idx="333">
                  <c:v>1.0075499999999999</c:v>
                </c:pt>
                <c:pt idx="334">
                  <c:v>0.97287999999999997</c:v>
                </c:pt>
                <c:pt idx="335">
                  <c:v>0.93793000000000004</c:v>
                </c:pt>
                <c:pt idx="336">
                  <c:v>0.90288000000000002</c:v>
                </c:pt>
                <c:pt idx="337">
                  <c:v>0.86787999999999998</c:v>
                </c:pt>
                <c:pt idx="338">
                  <c:v>0.83304</c:v>
                </c:pt>
                <c:pt idx="339">
                  <c:v>0.79849000000000003</c:v>
                </c:pt>
                <c:pt idx="340">
                  <c:v>0.76429000000000002</c:v>
                </c:pt>
                <c:pt idx="341">
                  <c:v>0.73051999999999995</c:v>
                </c:pt>
                <c:pt idx="342">
                  <c:v>0.69721</c:v>
                </c:pt>
                <c:pt idx="343">
                  <c:v>0.56059999999999999</c:v>
                </c:pt>
                <c:pt idx="344">
                  <c:v>0.41292000000000001</c:v>
                </c:pt>
                <c:pt idx="345">
                  <c:v>0.25652999999999998</c:v>
                </c:pt>
                <c:pt idx="346">
                  <c:v>9.35E-2</c:v>
                </c:pt>
                <c:pt idx="347">
                  <c:v>-7.4490000000000001E-2</c:v>
                </c:pt>
                <c:pt idx="348">
                  <c:v>-0.24612000000000001</c:v>
                </c:pt>
                <c:pt idx="349">
                  <c:v>-0.4204</c:v>
                </c:pt>
                <c:pt idx="350">
                  <c:v>-0.59662000000000004</c:v>
                </c:pt>
                <c:pt idx="351">
                  <c:v>-0.77425999999999995</c:v>
                </c:pt>
                <c:pt idx="352">
                  <c:v>-0.95294000000000001</c:v>
                </c:pt>
                <c:pt idx="353">
                  <c:v>-1.13239</c:v>
                </c:pt>
                <c:pt idx="354">
                  <c:v>-1.3124100000000001</c:v>
                </c:pt>
                <c:pt idx="355">
                  <c:v>-1.4928900000000001</c:v>
                </c:pt>
                <c:pt idx="356">
                  <c:v>-1.6738599999999999</c:v>
                </c:pt>
                <c:pt idx="357">
                  <c:v>-1.8549899999999999</c:v>
                </c:pt>
                <c:pt idx="358">
                  <c:v>-2.03627</c:v>
                </c:pt>
                <c:pt idx="359">
                  <c:v>-2.21766</c:v>
                </c:pt>
                <c:pt idx="360">
                  <c:v>-2.3991500000000001</c:v>
                </c:pt>
                <c:pt idx="361">
                  <c:v>-2.5807199999999999</c:v>
                </c:pt>
                <c:pt idx="362">
                  <c:v>-2.7623600000000001</c:v>
                </c:pt>
                <c:pt idx="363">
                  <c:v>-2.9440599999999999</c:v>
                </c:pt>
                <c:pt idx="364">
                  <c:v>-3.1257999999999999</c:v>
                </c:pt>
                <c:pt idx="365">
                  <c:v>-3.3075800000000002</c:v>
                </c:pt>
                <c:pt idx="366">
                  <c:v>-3.4893900000000002</c:v>
                </c:pt>
                <c:pt idx="367">
                  <c:v>-3.67123</c:v>
                </c:pt>
                <c:pt idx="368">
                  <c:v>-3.8530899999999999</c:v>
                </c:pt>
                <c:pt idx="369">
                  <c:v>-4.0349700000000004</c:v>
                </c:pt>
                <c:pt idx="370">
                  <c:v>-4.21685</c:v>
                </c:pt>
                <c:pt idx="371">
                  <c:v>-4.3987299999999996</c:v>
                </c:pt>
                <c:pt idx="372">
                  <c:v>-4.5806100000000001</c:v>
                </c:pt>
                <c:pt idx="373">
                  <c:v>-4.7624599999999999</c:v>
                </c:pt>
                <c:pt idx="374">
                  <c:v>-4.9442700000000004</c:v>
                </c:pt>
                <c:pt idx="375">
                  <c:v>-5.12601</c:v>
                </c:pt>
                <c:pt idx="376">
                  <c:v>-5.30762</c:v>
                </c:pt>
                <c:pt idx="377">
                  <c:v>-5.4890299999999996</c:v>
                </c:pt>
                <c:pt idx="378">
                  <c:v>-5.6701199999999998</c:v>
                </c:pt>
                <c:pt idx="379">
                  <c:v>-5.8507100000000003</c:v>
                </c:pt>
                <c:pt idx="380">
                  <c:v>-6.0304900000000004</c:v>
                </c:pt>
                <c:pt idx="381">
                  <c:v>-6.2090100000000001</c:v>
                </c:pt>
                <c:pt idx="382">
                  <c:v>-6.3855899999999997</c:v>
                </c:pt>
                <c:pt idx="383">
                  <c:v>-6.5591799999999996</c:v>
                </c:pt>
                <c:pt idx="384">
                  <c:v>-6.7282799999999998</c:v>
                </c:pt>
                <c:pt idx="385">
                  <c:v>-6.8907600000000002</c:v>
                </c:pt>
                <c:pt idx="386">
                  <c:v>-7.0438599999999996</c:v>
                </c:pt>
                <c:pt idx="387">
                  <c:v>-7.1843399999999997</c:v>
                </c:pt>
                <c:pt idx="388">
                  <c:v>-7.3085000000000004</c:v>
                </c:pt>
                <c:pt idx="389">
                  <c:v>-7.4131200000000002</c:v>
                </c:pt>
                <c:pt idx="390">
                  <c:v>-7.4964199999999996</c:v>
                </c:pt>
                <c:pt idx="391">
                  <c:v>-7.5587299999999997</c:v>
                </c:pt>
                <c:pt idx="392">
                  <c:v>-7.6023699999999996</c:v>
                </c:pt>
                <c:pt idx="393">
                  <c:v>-7.6309300000000002</c:v>
                </c:pt>
                <c:pt idx="394">
                  <c:v>-7.6483299999999996</c:v>
                </c:pt>
                <c:pt idx="395">
                  <c:v>-7.6581200000000003</c:v>
                </c:pt>
                <c:pt idx="396">
                  <c:v>-7.6632100000000003</c:v>
                </c:pt>
                <c:pt idx="397">
                  <c:v>-7.6657900000000003</c:v>
                </c:pt>
                <c:pt idx="398">
                  <c:v>-7.6675199999999997</c:v>
                </c:pt>
                <c:pt idx="399">
                  <c:v>-7.6696499999999999</c:v>
                </c:pt>
                <c:pt idx="400">
                  <c:v>-7.6731400000000001</c:v>
                </c:pt>
                <c:pt idx="401">
                  <c:v>-7.6788400000000001</c:v>
                </c:pt>
                <c:pt idx="402">
                  <c:v>-7.6874900000000004</c:v>
                </c:pt>
                <c:pt idx="403">
                  <c:v>-7.6998600000000001</c:v>
                </c:pt>
                <c:pt idx="404">
                  <c:v>-7.7167300000000001</c:v>
                </c:pt>
                <c:pt idx="405">
                  <c:v>-7.7389999999999999</c:v>
                </c:pt>
                <c:pt idx="406">
                  <c:v>-7.7676600000000002</c:v>
                </c:pt>
                <c:pt idx="407">
                  <c:v>-7.8038800000000004</c:v>
                </c:pt>
                <c:pt idx="408">
                  <c:v>-7.8490099999999998</c:v>
                </c:pt>
                <c:pt idx="409">
                  <c:v>-7.90463</c:v>
                </c:pt>
                <c:pt idx="410">
                  <c:v>-7.9725999999999999</c:v>
                </c:pt>
                <c:pt idx="411">
                  <c:v>-8.0551100000000009</c:v>
                </c:pt>
                <c:pt idx="412">
                  <c:v>-8.1547400000000003</c:v>
                </c:pt>
                <c:pt idx="413">
                  <c:v>-8.2745200000000008</c:v>
                </c:pt>
                <c:pt idx="414">
                  <c:v>-8.4180399999999995</c:v>
                </c:pt>
                <c:pt idx="415">
                  <c:v>-8.5894999999999992</c:v>
                </c:pt>
                <c:pt idx="416">
                  <c:v>-8.6610600000000009</c:v>
                </c:pt>
                <c:pt idx="417">
                  <c:v>-9.0370200000000001</c:v>
                </c:pt>
                <c:pt idx="418">
                  <c:v>-9.3258200000000002</c:v>
                </c:pt>
                <c:pt idx="419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0.56642999999999999</c:v>
                </c:pt>
                <c:pt idx="22">
                  <c:v>0.60206000000000004</c:v>
                </c:pt>
                <c:pt idx="23">
                  <c:v>0.69896999999999998</c:v>
                </c:pt>
                <c:pt idx="24">
                  <c:v>0.77815000000000001</c:v>
                </c:pt>
                <c:pt idx="25">
                  <c:v>0.84509999999999996</c:v>
                </c:pt>
                <c:pt idx="26">
                  <c:v>0.90308999999999995</c:v>
                </c:pt>
                <c:pt idx="27">
                  <c:v>0.95423999999999998</c:v>
                </c:pt>
                <c:pt idx="28">
                  <c:v>1</c:v>
                </c:pt>
                <c:pt idx="29">
                  <c:v>1.04139</c:v>
                </c:pt>
                <c:pt idx="30">
                  <c:v>1.07918</c:v>
                </c:pt>
                <c:pt idx="31">
                  <c:v>1.1139399999999999</c:v>
                </c:pt>
                <c:pt idx="32">
                  <c:v>1.1461300000000001</c:v>
                </c:pt>
                <c:pt idx="33">
                  <c:v>1.1760900000000001</c:v>
                </c:pt>
                <c:pt idx="34">
                  <c:v>1.2041200000000001</c:v>
                </c:pt>
                <c:pt idx="35">
                  <c:v>1.23045</c:v>
                </c:pt>
                <c:pt idx="36">
                  <c:v>1.2552700000000001</c:v>
                </c:pt>
                <c:pt idx="37">
                  <c:v>1.2787500000000001</c:v>
                </c:pt>
                <c:pt idx="38">
                  <c:v>1.3010299999999999</c:v>
                </c:pt>
                <c:pt idx="39">
                  <c:v>1.32222</c:v>
                </c:pt>
                <c:pt idx="40">
                  <c:v>1.3424199999999999</c:v>
                </c:pt>
                <c:pt idx="41">
                  <c:v>1.3617300000000001</c:v>
                </c:pt>
                <c:pt idx="42">
                  <c:v>1.3802099999999999</c:v>
                </c:pt>
                <c:pt idx="43">
                  <c:v>1.4515199999999999</c:v>
                </c:pt>
                <c:pt idx="44">
                  <c:v>1.52284</c:v>
                </c:pt>
                <c:pt idx="45">
                  <c:v>1.59415</c:v>
                </c:pt>
                <c:pt idx="46">
                  <c:v>1.6654599999999999</c:v>
                </c:pt>
                <c:pt idx="47">
                  <c:v>1.73678</c:v>
                </c:pt>
                <c:pt idx="48">
                  <c:v>1.80809</c:v>
                </c:pt>
                <c:pt idx="49">
                  <c:v>1.8794</c:v>
                </c:pt>
                <c:pt idx="50">
                  <c:v>1.95072</c:v>
                </c:pt>
                <c:pt idx="51">
                  <c:v>2.02203</c:v>
                </c:pt>
                <c:pt idx="52">
                  <c:v>2.09334</c:v>
                </c:pt>
                <c:pt idx="53">
                  <c:v>2.16466</c:v>
                </c:pt>
                <c:pt idx="54">
                  <c:v>2.23597</c:v>
                </c:pt>
                <c:pt idx="55">
                  <c:v>2.30728</c:v>
                </c:pt>
                <c:pt idx="56">
                  <c:v>2.3786</c:v>
                </c:pt>
                <c:pt idx="57">
                  <c:v>2.44991</c:v>
                </c:pt>
                <c:pt idx="58">
                  <c:v>2.52122</c:v>
                </c:pt>
                <c:pt idx="59">
                  <c:v>2.5925400000000001</c:v>
                </c:pt>
                <c:pt idx="60">
                  <c:v>2.6638500000000001</c:v>
                </c:pt>
                <c:pt idx="61">
                  <c:v>2.73516</c:v>
                </c:pt>
                <c:pt idx="62">
                  <c:v>2.80647</c:v>
                </c:pt>
                <c:pt idx="63">
                  <c:v>2.8777900000000001</c:v>
                </c:pt>
                <c:pt idx="64">
                  <c:v>2.9491000000000001</c:v>
                </c:pt>
                <c:pt idx="65">
                  <c:v>3.02041</c:v>
                </c:pt>
                <c:pt idx="66">
                  <c:v>3.0917300000000001</c:v>
                </c:pt>
                <c:pt idx="67">
                  <c:v>3.1630400000000001</c:v>
                </c:pt>
                <c:pt idx="68">
                  <c:v>3.2343500000000001</c:v>
                </c:pt>
                <c:pt idx="69">
                  <c:v>3.3056700000000001</c:v>
                </c:pt>
                <c:pt idx="70">
                  <c:v>3.3769800000000001</c:v>
                </c:pt>
                <c:pt idx="71">
                  <c:v>3.4482900000000001</c:v>
                </c:pt>
                <c:pt idx="72">
                  <c:v>3.5196100000000001</c:v>
                </c:pt>
                <c:pt idx="73">
                  <c:v>3.5909200000000001</c:v>
                </c:pt>
                <c:pt idx="74">
                  <c:v>3.6622300000000001</c:v>
                </c:pt>
                <c:pt idx="75">
                  <c:v>3.7335500000000001</c:v>
                </c:pt>
                <c:pt idx="76">
                  <c:v>3.8048600000000001</c:v>
                </c:pt>
                <c:pt idx="77">
                  <c:v>3.8761700000000001</c:v>
                </c:pt>
                <c:pt idx="78">
                  <c:v>3.9474900000000002</c:v>
                </c:pt>
                <c:pt idx="79">
                  <c:v>4.0187999999999997</c:v>
                </c:pt>
                <c:pt idx="80">
                  <c:v>4.0901100000000001</c:v>
                </c:pt>
                <c:pt idx="81">
                  <c:v>4.1614300000000002</c:v>
                </c:pt>
                <c:pt idx="82">
                  <c:v>4.2327399999999997</c:v>
                </c:pt>
                <c:pt idx="83">
                  <c:v>4.3040500000000002</c:v>
                </c:pt>
                <c:pt idx="84">
                  <c:v>4.3753599999999997</c:v>
                </c:pt>
                <c:pt idx="85">
                  <c:v>4.4466799999999997</c:v>
                </c:pt>
                <c:pt idx="86">
                  <c:v>4.5179900000000002</c:v>
                </c:pt>
                <c:pt idx="87">
                  <c:v>4.5892999999999997</c:v>
                </c:pt>
                <c:pt idx="88">
                  <c:v>4.6606199999999998</c:v>
                </c:pt>
                <c:pt idx="89">
                  <c:v>4.7319300000000002</c:v>
                </c:pt>
                <c:pt idx="90">
                  <c:v>4.8032399999999997</c:v>
                </c:pt>
                <c:pt idx="91">
                  <c:v>4.8745599999999998</c:v>
                </c:pt>
                <c:pt idx="92">
                  <c:v>4.9458700000000002</c:v>
                </c:pt>
                <c:pt idx="93">
                  <c:v>5.0171799999999998</c:v>
                </c:pt>
                <c:pt idx="94">
                  <c:v>5.0884999999999998</c:v>
                </c:pt>
                <c:pt idx="95">
                  <c:v>5.1598100000000002</c:v>
                </c:pt>
                <c:pt idx="96">
                  <c:v>5.2311199999999998</c:v>
                </c:pt>
                <c:pt idx="97">
                  <c:v>5.3024399999999998</c:v>
                </c:pt>
                <c:pt idx="98">
                  <c:v>5.3737500000000002</c:v>
                </c:pt>
                <c:pt idx="99">
                  <c:v>5.4450599999999998</c:v>
                </c:pt>
                <c:pt idx="100">
                  <c:v>5.5163799999999998</c:v>
                </c:pt>
                <c:pt idx="101">
                  <c:v>5.5876900000000003</c:v>
                </c:pt>
                <c:pt idx="102">
                  <c:v>5.6589999999999998</c:v>
                </c:pt>
                <c:pt idx="103">
                  <c:v>5.7303199999999999</c:v>
                </c:pt>
                <c:pt idx="104">
                  <c:v>5.8016300000000003</c:v>
                </c:pt>
                <c:pt idx="105">
                  <c:v>5.8729399999999998</c:v>
                </c:pt>
                <c:pt idx="106">
                  <c:v>5.9442500000000003</c:v>
                </c:pt>
                <c:pt idx="107">
                  <c:v>6.0155700000000003</c:v>
                </c:pt>
                <c:pt idx="108">
                  <c:v>6.0868799999999998</c:v>
                </c:pt>
                <c:pt idx="109">
                  <c:v>6.1581900000000003</c:v>
                </c:pt>
                <c:pt idx="110">
                  <c:v>6.2295100000000003</c:v>
                </c:pt>
                <c:pt idx="111">
                  <c:v>6.3008199999999999</c:v>
                </c:pt>
                <c:pt idx="112">
                  <c:v>6.3721300000000003</c:v>
                </c:pt>
                <c:pt idx="113">
                  <c:v>6.4434500000000003</c:v>
                </c:pt>
                <c:pt idx="114">
                  <c:v>6.5052199999999996</c:v>
                </c:pt>
                <c:pt idx="115">
                  <c:v>6.5860700000000003</c:v>
                </c:pt>
                <c:pt idx="116">
                  <c:v>6.6573900000000004</c:v>
                </c:pt>
                <c:pt idx="117">
                  <c:v>6.7286999999999999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1.1633599999999999</c:v>
                </c:pt>
                <c:pt idx="122">
                  <c:v>1.1760900000000001</c:v>
                </c:pt>
                <c:pt idx="123">
                  <c:v>1.2041200000000001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1.6132299999999999</c:v>
                </c:pt>
                <c:pt idx="144">
                  <c:v>1.68238</c:v>
                </c:pt>
                <c:pt idx="145">
                  <c:v>1.7515400000000001</c:v>
                </c:pt>
                <c:pt idx="146">
                  <c:v>1.8207</c:v>
                </c:pt>
                <c:pt idx="147">
                  <c:v>1.88985</c:v>
                </c:pt>
                <c:pt idx="148">
                  <c:v>1.9590099999999999</c:v>
                </c:pt>
                <c:pt idx="149">
                  <c:v>2.0281699999999998</c:v>
                </c:pt>
                <c:pt idx="150">
                  <c:v>2.0973299999999999</c:v>
                </c:pt>
                <c:pt idx="151">
                  <c:v>2.16648</c:v>
                </c:pt>
                <c:pt idx="152">
                  <c:v>2.2356400000000001</c:v>
                </c:pt>
                <c:pt idx="153">
                  <c:v>2.3048000000000002</c:v>
                </c:pt>
                <c:pt idx="154">
                  <c:v>2.3739499999999998</c:v>
                </c:pt>
                <c:pt idx="155">
                  <c:v>2.4431099999999999</c:v>
                </c:pt>
                <c:pt idx="156">
                  <c:v>2.51227</c:v>
                </c:pt>
                <c:pt idx="157">
                  <c:v>2.5814300000000001</c:v>
                </c:pt>
                <c:pt idx="158">
                  <c:v>2.6505800000000002</c:v>
                </c:pt>
                <c:pt idx="159">
                  <c:v>2.7197399999999998</c:v>
                </c:pt>
                <c:pt idx="160">
                  <c:v>2.7888999999999999</c:v>
                </c:pt>
                <c:pt idx="161">
                  <c:v>2.85805</c:v>
                </c:pt>
                <c:pt idx="162">
                  <c:v>2.9272100000000001</c:v>
                </c:pt>
                <c:pt idx="163">
                  <c:v>2.9963700000000002</c:v>
                </c:pt>
                <c:pt idx="164">
                  <c:v>3.0655299999999999</c:v>
                </c:pt>
                <c:pt idx="165">
                  <c:v>3.1346799999999999</c:v>
                </c:pt>
                <c:pt idx="166">
                  <c:v>3.20384</c:v>
                </c:pt>
                <c:pt idx="167">
                  <c:v>3.2730000000000001</c:v>
                </c:pt>
                <c:pt idx="168">
                  <c:v>3.3421500000000002</c:v>
                </c:pt>
                <c:pt idx="169">
                  <c:v>3.4113099999999998</c:v>
                </c:pt>
                <c:pt idx="170">
                  <c:v>3.48047</c:v>
                </c:pt>
                <c:pt idx="171">
                  <c:v>3.5496300000000001</c:v>
                </c:pt>
                <c:pt idx="172">
                  <c:v>3.6187800000000001</c:v>
                </c:pt>
                <c:pt idx="173">
                  <c:v>3.6879400000000002</c:v>
                </c:pt>
                <c:pt idx="174">
                  <c:v>3.7570999999999999</c:v>
                </c:pt>
                <c:pt idx="175">
                  <c:v>3.8262499999999999</c:v>
                </c:pt>
                <c:pt idx="176">
                  <c:v>3.89541</c:v>
                </c:pt>
                <c:pt idx="177">
                  <c:v>3.9645700000000001</c:v>
                </c:pt>
                <c:pt idx="178">
                  <c:v>4.0337300000000003</c:v>
                </c:pt>
                <c:pt idx="179">
                  <c:v>4.1028799999999999</c:v>
                </c:pt>
                <c:pt idx="180">
                  <c:v>4.17204</c:v>
                </c:pt>
                <c:pt idx="181">
                  <c:v>4.2412000000000001</c:v>
                </c:pt>
                <c:pt idx="182">
                  <c:v>4.3103499999999997</c:v>
                </c:pt>
                <c:pt idx="183">
                  <c:v>4.3795099999999998</c:v>
                </c:pt>
                <c:pt idx="184">
                  <c:v>4.4486699999999999</c:v>
                </c:pt>
                <c:pt idx="185">
                  <c:v>4.51783</c:v>
                </c:pt>
                <c:pt idx="186">
                  <c:v>4.5869799999999996</c:v>
                </c:pt>
                <c:pt idx="187">
                  <c:v>4.6561399999999997</c:v>
                </c:pt>
                <c:pt idx="188">
                  <c:v>4.7252999999999998</c:v>
                </c:pt>
                <c:pt idx="189">
                  <c:v>4.7944500000000003</c:v>
                </c:pt>
                <c:pt idx="190">
                  <c:v>4.8636100000000004</c:v>
                </c:pt>
                <c:pt idx="191">
                  <c:v>4.9327699999999997</c:v>
                </c:pt>
                <c:pt idx="192">
                  <c:v>5.0019299999999998</c:v>
                </c:pt>
                <c:pt idx="193">
                  <c:v>5.0710800000000003</c:v>
                </c:pt>
                <c:pt idx="194">
                  <c:v>5.1402400000000004</c:v>
                </c:pt>
                <c:pt idx="195">
                  <c:v>5.2093999999999996</c:v>
                </c:pt>
                <c:pt idx="196">
                  <c:v>5.2785599999999997</c:v>
                </c:pt>
                <c:pt idx="197">
                  <c:v>5.3477100000000002</c:v>
                </c:pt>
                <c:pt idx="198">
                  <c:v>5.4168700000000003</c:v>
                </c:pt>
                <c:pt idx="199">
                  <c:v>5.4860300000000004</c:v>
                </c:pt>
                <c:pt idx="200">
                  <c:v>5.55518</c:v>
                </c:pt>
                <c:pt idx="201">
                  <c:v>5.6243400000000001</c:v>
                </c:pt>
                <c:pt idx="202">
                  <c:v>5.6935000000000002</c:v>
                </c:pt>
                <c:pt idx="203">
                  <c:v>5.7626600000000003</c:v>
                </c:pt>
                <c:pt idx="204">
                  <c:v>5.8318099999999999</c:v>
                </c:pt>
                <c:pt idx="205">
                  <c:v>5.90097</c:v>
                </c:pt>
                <c:pt idx="206">
                  <c:v>5.9701300000000002</c:v>
                </c:pt>
                <c:pt idx="207">
                  <c:v>6.0392799999999998</c:v>
                </c:pt>
                <c:pt idx="208">
                  <c:v>6.1084399999999999</c:v>
                </c:pt>
                <c:pt idx="209">
                  <c:v>6.1776</c:v>
                </c:pt>
                <c:pt idx="210">
                  <c:v>6.2467600000000001</c:v>
                </c:pt>
                <c:pt idx="211">
                  <c:v>6.3159099999999997</c:v>
                </c:pt>
                <c:pt idx="212">
                  <c:v>6.3850699999999998</c:v>
                </c:pt>
                <c:pt idx="213">
                  <c:v>6.4542299999999999</c:v>
                </c:pt>
                <c:pt idx="214">
                  <c:v>6.5233800000000004</c:v>
                </c:pt>
                <c:pt idx="215">
                  <c:v>6.5925399999999996</c:v>
                </c:pt>
                <c:pt idx="216">
                  <c:v>6.6346100000000003</c:v>
                </c:pt>
                <c:pt idx="217">
                  <c:v>6.7308599999999998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1.0000000000000001E-5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1.4142300000000001</c:v>
                </c:pt>
                <c:pt idx="244" formatCode="General">
                  <c:v>1.48604</c:v>
                </c:pt>
                <c:pt idx="245" formatCode="General">
                  <c:v>1.55785</c:v>
                </c:pt>
                <c:pt idx="246" formatCode="General">
                  <c:v>1.6296600000000001</c:v>
                </c:pt>
                <c:pt idx="247" formatCode="General">
                  <c:v>1.70147</c:v>
                </c:pt>
                <c:pt idx="248" formatCode="General">
                  <c:v>1.77329</c:v>
                </c:pt>
                <c:pt idx="249" formatCode="General">
                  <c:v>1.8451</c:v>
                </c:pt>
                <c:pt idx="250" formatCode="General">
                  <c:v>1.9169099999999999</c:v>
                </c:pt>
                <c:pt idx="251" formatCode="General">
                  <c:v>1.98872</c:v>
                </c:pt>
                <c:pt idx="252" formatCode="General">
                  <c:v>2.06053</c:v>
                </c:pt>
                <c:pt idx="253" formatCode="General">
                  <c:v>2.1323400000000001</c:v>
                </c:pt>
                <c:pt idx="254" formatCode="General">
                  <c:v>2.2041499999999998</c:v>
                </c:pt>
                <c:pt idx="255" formatCode="General">
                  <c:v>2.27596</c:v>
                </c:pt>
                <c:pt idx="256" formatCode="General">
                  <c:v>2.3477700000000001</c:v>
                </c:pt>
                <c:pt idx="257" formatCode="General">
                  <c:v>2.4195799999999998</c:v>
                </c:pt>
                <c:pt idx="258" formatCode="General">
                  <c:v>2.49139</c:v>
                </c:pt>
                <c:pt idx="259" formatCode="General">
                  <c:v>2.5632000000000001</c:v>
                </c:pt>
                <c:pt idx="260" formatCode="General">
                  <c:v>2.6350099999999999</c:v>
                </c:pt>
                <c:pt idx="261" formatCode="General">
                  <c:v>2.70682</c:v>
                </c:pt>
                <c:pt idx="262" formatCode="General">
                  <c:v>2.7786300000000002</c:v>
                </c:pt>
                <c:pt idx="263" formatCode="General">
                  <c:v>2.8504399999999999</c:v>
                </c:pt>
                <c:pt idx="264" formatCode="General">
                  <c:v>2.92225</c:v>
                </c:pt>
                <c:pt idx="265" formatCode="General">
                  <c:v>2.9401999999999999</c:v>
                </c:pt>
                <c:pt idx="266" formatCode="General">
                  <c:v>3.0658699999999999</c:v>
                </c:pt>
                <c:pt idx="267" formatCode="General">
                  <c:v>3.13768</c:v>
                </c:pt>
                <c:pt idx="268" formatCode="General">
                  <c:v>3.2094900000000002</c:v>
                </c:pt>
                <c:pt idx="269" formatCode="General">
                  <c:v>3.2812999999999999</c:v>
                </c:pt>
                <c:pt idx="270" formatCode="General">
                  <c:v>3.35311</c:v>
                </c:pt>
                <c:pt idx="271" formatCode="General">
                  <c:v>3.4249200000000002</c:v>
                </c:pt>
                <c:pt idx="272" formatCode="General">
                  <c:v>3.4967299999999999</c:v>
                </c:pt>
                <c:pt idx="273" formatCode="General">
                  <c:v>3.56854</c:v>
                </c:pt>
                <c:pt idx="274" formatCode="General">
                  <c:v>3.6403599999999998</c:v>
                </c:pt>
                <c:pt idx="275" formatCode="General">
                  <c:v>3.71217</c:v>
                </c:pt>
                <c:pt idx="276" formatCode="General">
                  <c:v>3.7839800000000001</c:v>
                </c:pt>
                <c:pt idx="277" formatCode="General">
                  <c:v>3.8557899999999998</c:v>
                </c:pt>
                <c:pt idx="278" formatCode="General">
                  <c:v>3.9276</c:v>
                </c:pt>
                <c:pt idx="279" formatCode="General">
                  <c:v>3.9994100000000001</c:v>
                </c:pt>
                <c:pt idx="280" formatCode="General">
                  <c:v>4.0712200000000003</c:v>
                </c:pt>
                <c:pt idx="281" formatCode="General">
                  <c:v>4.1430300000000004</c:v>
                </c:pt>
                <c:pt idx="282" formatCode="General">
                  <c:v>4.2148399999999997</c:v>
                </c:pt>
                <c:pt idx="283" formatCode="General">
                  <c:v>4.2866499999999998</c:v>
                </c:pt>
                <c:pt idx="284" formatCode="General">
                  <c:v>4.35846</c:v>
                </c:pt>
                <c:pt idx="285" formatCode="General">
                  <c:v>4.4302700000000002</c:v>
                </c:pt>
                <c:pt idx="286" formatCode="General">
                  <c:v>4.5020800000000003</c:v>
                </c:pt>
                <c:pt idx="287" formatCode="General">
                  <c:v>4.5738899999999996</c:v>
                </c:pt>
                <c:pt idx="288" formatCode="General">
                  <c:v>4.6456999999999997</c:v>
                </c:pt>
                <c:pt idx="289" formatCode="General">
                  <c:v>4.7175099999999999</c:v>
                </c:pt>
                <c:pt idx="290" formatCode="General">
                  <c:v>4.78932</c:v>
                </c:pt>
                <c:pt idx="291" formatCode="General">
                  <c:v>4.8611300000000002</c:v>
                </c:pt>
                <c:pt idx="292" formatCode="General">
                  <c:v>4.9329400000000003</c:v>
                </c:pt>
                <c:pt idx="293" formatCode="General">
                  <c:v>5.0047499999999996</c:v>
                </c:pt>
                <c:pt idx="294" formatCode="General">
                  <c:v>5.0765599999999997</c:v>
                </c:pt>
                <c:pt idx="295" formatCode="General">
                  <c:v>5.1483699999999999</c:v>
                </c:pt>
                <c:pt idx="296" formatCode="General">
                  <c:v>5.22018</c:v>
                </c:pt>
                <c:pt idx="297" formatCode="General">
                  <c:v>5.2919900000000002</c:v>
                </c:pt>
                <c:pt idx="298" formatCode="General">
                  <c:v>5.3638000000000003</c:v>
                </c:pt>
                <c:pt idx="299" formatCode="General">
                  <c:v>5.4356200000000001</c:v>
                </c:pt>
                <c:pt idx="300" formatCode="General">
                  <c:v>5.5074300000000003</c:v>
                </c:pt>
                <c:pt idx="301" formatCode="General">
                  <c:v>5.5792400000000004</c:v>
                </c:pt>
                <c:pt idx="302" formatCode="General">
                  <c:v>5.6510499999999997</c:v>
                </c:pt>
                <c:pt idx="303" formatCode="General">
                  <c:v>5.7228599999999998</c:v>
                </c:pt>
                <c:pt idx="304" formatCode="General">
                  <c:v>5.79467</c:v>
                </c:pt>
                <c:pt idx="305" formatCode="General">
                  <c:v>5.8664800000000001</c:v>
                </c:pt>
                <c:pt idx="306" formatCode="General">
                  <c:v>5.9382900000000003</c:v>
                </c:pt>
                <c:pt idx="307" formatCode="General">
                  <c:v>6.0101000000000004</c:v>
                </c:pt>
                <c:pt idx="308" formatCode="General">
                  <c:v>6.0819099999999997</c:v>
                </c:pt>
                <c:pt idx="309" formatCode="General">
                  <c:v>6.1537199999999999</c:v>
                </c:pt>
                <c:pt idx="310" formatCode="General">
                  <c:v>6.22553</c:v>
                </c:pt>
                <c:pt idx="311" formatCode="General">
                  <c:v>6.2973400000000002</c:v>
                </c:pt>
                <c:pt idx="312" formatCode="General">
                  <c:v>6.3691500000000003</c:v>
                </c:pt>
                <c:pt idx="313" formatCode="General">
                  <c:v>6.4409599999999996</c:v>
                </c:pt>
                <c:pt idx="314" formatCode="General">
                  <c:v>6.5127699999999997</c:v>
                </c:pt>
                <c:pt idx="315" formatCode="General">
                  <c:v>6.5845799999999999</c:v>
                </c:pt>
                <c:pt idx="316" formatCode="General">
                  <c:v>6.65639</c:v>
                </c:pt>
                <c:pt idx="317" formatCode="General">
                  <c:v>6.7282000000000002</c:v>
                </c:pt>
                <c:pt idx="318" formatCode="General">
                  <c:v>6.8000100000000003</c:v>
                </c:pt>
                <c:pt idx="319" formatCode="General">
                  <c:v>6.90001</c:v>
                </c:pt>
                <c:pt idx="320" formatCode="General">
                  <c:v>0</c:v>
                </c:pt>
                <c:pt idx="321" formatCode="General">
                  <c:v>0.49841999999999997</c:v>
                </c:pt>
                <c:pt idx="322" formatCode="General">
                  <c:v>0.60206000000000004</c:v>
                </c:pt>
                <c:pt idx="323" formatCode="General">
                  <c:v>0.69896999999999998</c:v>
                </c:pt>
                <c:pt idx="324" formatCode="General">
                  <c:v>0.77815000000000001</c:v>
                </c:pt>
                <c:pt idx="325" formatCode="General">
                  <c:v>0.84509999999999996</c:v>
                </c:pt>
                <c:pt idx="326" formatCode="General">
                  <c:v>0.90308999999999995</c:v>
                </c:pt>
                <c:pt idx="327" formatCode="General">
                  <c:v>0.95423999999999998</c:v>
                </c:pt>
                <c:pt idx="328" formatCode="General">
                  <c:v>1</c:v>
                </c:pt>
                <c:pt idx="329">
                  <c:v>1.04139</c:v>
                </c:pt>
                <c:pt idx="330">
                  <c:v>1.07918</c:v>
                </c:pt>
                <c:pt idx="331">
                  <c:v>1.1139399999999999</c:v>
                </c:pt>
                <c:pt idx="332">
                  <c:v>1.1461300000000001</c:v>
                </c:pt>
                <c:pt idx="333">
                  <c:v>1.1760900000000001</c:v>
                </c:pt>
                <c:pt idx="334">
                  <c:v>1.2041200000000001</c:v>
                </c:pt>
                <c:pt idx="335">
                  <c:v>1.23045</c:v>
                </c:pt>
                <c:pt idx="336">
                  <c:v>1.2552700000000001</c:v>
                </c:pt>
                <c:pt idx="337">
                  <c:v>1.2787500000000001</c:v>
                </c:pt>
                <c:pt idx="338">
                  <c:v>1.3010299999999999</c:v>
                </c:pt>
                <c:pt idx="339">
                  <c:v>1.32222</c:v>
                </c:pt>
                <c:pt idx="340">
                  <c:v>1.3424199999999999</c:v>
                </c:pt>
                <c:pt idx="341">
                  <c:v>1.3617300000000001</c:v>
                </c:pt>
                <c:pt idx="342">
                  <c:v>1.3802099999999999</c:v>
                </c:pt>
                <c:pt idx="343">
                  <c:v>1.4515199999999999</c:v>
                </c:pt>
                <c:pt idx="344">
                  <c:v>1.52284</c:v>
                </c:pt>
                <c:pt idx="345">
                  <c:v>1.59415</c:v>
                </c:pt>
                <c:pt idx="346">
                  <c:v>1.6654599999999999</c:v>
                </c:pt>
                <c:pt idx="347">
                  <c:v>1.73678</c:v>
                </c:pt>
                <c:pt idx="348">
                  <c:v>1.80809</c:v>
                </c:pt>
                <c:pt idx="349">
                  <c:v>1.8794</c:v>
                </c:pt>
                <c:pt idx="350">
                  <c:v>1.95072</c:v>
                </c:pt>
                <c:pt idx="351">
                  <c:v>2.02203</c:v>
                </c:pt>
                <c:pt idx="352">
                  <c:v>2.09334</c:v>
                </c:pt>
                <c:pt idx="353">
                  <c:v>2.16466</c:v>
                </c:pt>
                <c:pt idx="354">
                  <c:v>2.23597</c:v>
                </c:pt>
                <c:pt idx="355">
                  <c:v>2.30728</c:v>
                </c:pt>
                <c:pt idx="356">
                  <c:v>2.3786</c:v>
                </c:pt>
                <c:pt idx="357">
                  <c:v>2.44991</c:v>
                </c:pt>
                <c:pt idx="358">
                  <c:v>2.52122</c:v>
                </c:pt>
                <c:pt idx="359">
                  <c:v>2.5925400000000001</c:v>
                </c:pt>
                <c:pt idx="360">
                  <c:v>2.6638500000000001</c:v>
                </c:pt>
                <c:pt idx="361">
                  <c:v>2.73516</c:v>
                </c:pt>
                <c:pt idx="362">
                  <c:v>2.80647</c:v>
                </c:pt>
                <c:pt idx="363">
                  <c:v>2.8777900000000001</c:v>
                </c:pt>
                <c:pt idx="364">
                  <c:v>2.9491000000000001</c:v>
                </c:pt>
                <c:pt idx="365">
                  <c:v>3.02041</c:v>
                </c:pt>
                <c:pt idx="366">
                  <c:v>3.0917300000000001</c:v>
                </c:pt>
                <c:pt idx="367">
                  <c:v>3.1630400000000001</c:v>
                </c:pt>
                <c:pt idx="368">
                  <c:v>3.2343500000000001</c:v>
                </c:pt>
                <c:pt idx="369">
                  <c:v>3.3056700000000001</c:v>
                </c:pt>
                <c:pt idx="370">
                  <c:v>3.3769800000000001</c:v>
                </c:pt>
                <c:pt idx="371">
                  <c:v>3.4482900000000001</c:v>
                </c:pt>
                <c:pt idx="372">
                  <c:v>3.5196100000000001</c:v>
                </c:pt>
                <c:pt idx="373">
                  <c:v>3.5909200000000001</c:v>
                </c:pt>
                <c:pt idx="374">
                  <c:v>3.6622300000000001</c:v>
                </c:pt>
                <c:pt idx="375">
                  <c:v>3.7335500000000001</c:v>
                </c:pt>
                <c:pt idx="376">
                  <c:v>3.8048600000000001</c:v>
                </c:pt>
                <c:pt idx="377">
                  <c:v>3.8761700000000001</c:v>
                </c:pt>
                <c:pt idx="378">
                  <c:v>3.9474900000000002</c:v>
                </c:pt>
                <c:pt idx="379">
                  <c:v>4.0187999999999997</c:v>
                </c:pt>
                <c:pt idx="380">
                  <c:v>4.0901100000000001</c:v>
                </c:pt>
                <c:pt idx="381">
                  <c:v>4.1614300000000002</c:v>
                </c:pt>
                <c:pt idx="382">
                  <c:v>4.2327399999999997</c:v>
                </c:pt>
                <c:pt idx="383">
                  <c:v>4.3040500000000002</c:v>
                </c:pt>
                <c:pt idx="384">
                  <c:v>4.3753599999999997</c:v>
                </c:pt>
                <c:pt idx="385">
                  <c:v>4.4466799999999997</c:v>
                </c:pt>
                <c:pt idx="386">
                  <c:v>4.5179900000000002</c:v>
                </c:pt>
                <c:pt idx="387">
                  <c:v>4.5892999999999997</c:v>
                </c:pt>
                <c:pt idx="388">
                  <c:v>4.6606199999999998</c:v>
                </c:pt>
                <c:pt idx="389">
                  <c:v>4.7319300000000002</c:v>
                </c:pt>
                <c:pt idx="390">
                  <c:v>4.8032399999999997</c:v>
                </c:pt>
                <c:pt idx="391">
                  <c:v>4.8745599999999998</c:v>
                </c:pt>
                <c:pt idx="392">
                  <c:v>4.9458700000000002</c:v>
                </c:pt>
                <c:pt idx="393">
                  <c:v>5.0171799999999998</c:v>
                </c:pt>
                <c:pt idx="394">
                  <c:v>5.0884999999999998</c:v>
                </c:pt>
                <c:pt idx="395">
                  <c:v>5.1598100000000002</c:v>
                </c:pt>
                <c:pt idx="396">
                  <c:v>5.2311199999999998</c:v>
                </c:pt>
                <c:pt idx="397">
                  <c:v>5.3024399999999998</c:v>
                </c:pt>
                <c:pt idx="398">
                  <c:v>5.3737500000000002</c:v>
                </c:pt>
                <c:pt idx="399">
                  <c:v>5.4450599999999998</c:v>
                </c:pt>
                <c:pt idx="400">
                  <c:v>5.5163799999999998</c:v>
                </c:pt>
                <c:pt idx="401">
                  <c:v>5.5876900000000003</c:v>
                </c:pt>
                <c:pt idx="402">
                  <c:v>5.6589999999999998</c:v>
                </c:pt>
                <c:pt idx="403">
                  <c:v>5.7303199999999999</c:v>
                </c:pt>
                <c:pt idx="404">
                  <c:v>5.8016300000000003</c:v>
                </c:pt>
                <c:pt idx="405">
                  <c:v>5.8729399999999998</c:v>
                </c:pt>
                <c:pt idx="406">
                  <c:v>5.9442500000000003</c:v>
                </c:pt>
                <c:pt idx="407">
                  <c:v>6.0155700000000003</c:v>
                </c:pt>
                <c:pt idx="408">
                  <c:v>6.0868799999999998</c:v>
                </c:pt>
                <c:pt idx="409">
                  <c:v>6.1581900000000003</c:v>
                </c:pt>
                <c:pt idx="410">
                  <c:v>6.2295100000000003</c:v>
                </c:pt>
                <c:pt idx="411">
                  <c:v>6.3008199999999999</c:v>
                </c:pt>
                <c:pt idx="412">
                  <c:v>6.3721300000000003</c:v>
                </c:pt>
                <c:pt idx="413">
                  <c:v>6.4434500000000003</c:v>
                </c:pt>
                <c:pt idx="414">
                  <c:v>6.5147599999999999</c:v>
                </c:pt>
                <c:pt idx="415">
                  <c:v>6.5860700000000003</c:v>
                </c:pt>
                <c:pt idx="416">
                  <c:v>6.6124799999999997</c:v>
                </c:pt>
                <c:pt idx="417">
                  <c:v>6.7286999999999999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0.15761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4.1033099999999996</c:v>
                </c:pt>
                <c:pt idx="482">
                  <c:v>4.2148399999999997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0.12628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1.77329</c:v>
                </c:pt>
                <c:pt idx="549">
                  <c:v>1.8451</c:v>
                </c:pt>
                <c:pt idx="550">
                  <c:v>1.9169099999999999</c:v>
                </c:pt>
                <c:pt idx="551">
                  <c:v>1.98872</c:v>
                </c:pt>
                <c:pt idx="552">
                  <c:v>2.06053</c:v>
                </c:pt>
                <c:pt idx="553">
                  <c:v>2.1323400000000001</c:v>
                </c:pt>
                <c:pt idx="554">
                  <c:v>2.2041499999999998</c:v>
                </c:pt>
                <c:pt idx="555">
                  <c:v>2.27596</c:v>
                </c:pt>
                <c:pt idx="556">
                  <c:v>2.3477700000000001</c:v>
                </c:pt>
                <c:pt idx="557">
                  <c:v>2.4195799999999998</c:v>
                </c:pt>
                <c:pt idx="558">
                  <c:v>2.49139</c:v>
                </c:pt>
                <c:pt idx="559">
                  <c:v>2.5632000000000001</c:v>
                </c:pt>
                <c:pt idx="560">
                  <c:v>2.6350099999999999</c:v>
                </c:pt>
                <c:pt idx="561">
                  <c:v>2.70682</c:v>
                </c:pt>
                <c:pt idx="562">
                  <c:v>2.7786300000000002</c:v>
                </c:pt>
                <c:pt idx="563">
                  <c:v>2.8504399999999999</c:v>
                </c:pt>
                <c:pt idx="564">
                  <c:v>2.92225</c:v>
                </c:pt>
                <c:pt idx="565">
                  <c:v>2.9940600000000002</c:v>
                </c:pt>
                <c:pt idx="566">
                  <c:v>3.0658699999999999</c:v>
                </c:pt>
                <c:pt idx="567">
                  <c:v>3.13768</c:v>
                </c:pt>
                <c:pt idx="568">
                  <c:v>3.2094900000000002</c:v>
                </c:pt>
                <c:pt idx="569">
                  <c:v>3.2812999999999999</c:v>
                </c:pt>
                <c:pt idx="570">
                  <c:v>3.35311</c:v>
                </c:pt>
                <c:pt idx="571">
                  <c:v>3.4249200000000002</c:v>
                </c:pt>
                <c:pt idx="572">
                  <c:v>3.4967299999999999</c:v>
                </c:pt>
                <c:pt idx="573">
                  <c:v>3.56854</c:v>
                </c:pt>
                <c:pt idx="574">
                  <c:v>3.6403599999999998</c:v>
                </c:pt>
                <c:pt idx="575">
                  <c:v>3.71217</c:v>
                </c:pt>
                <c:pt idx="576">
                  <c:v>3.7839800000000001</c:v>
                </c:pt>
                <c:pt idx="577">
                  <c:v>3.8557899999999998</c:v>
                </c:pt>
                <c:pt idx="578">
                  <c:v>3.9276</c:v>
                </c:pt>
                <c:pt idx="579">
                  <c:v>3.9994100000000001</c:v>
                </c:pt>
                <c:pt idx="580">
                  <c:v>4.0712200000000003</c:v>
                </c:pt>
                <c:pt idx="581">
                  <c:v>4.1430300000000004</c:v>
                </c:pt>
                <c:pt idx="582">
                  <c:v>4.2148399999999997</c:v>
                </c:pt>
                <c:pt idx="583">
                  <c:v>4.2866499999999998</c:v>
                </c:pt>
                <c:pt idx="584">
                  <c:v>4.35846</c:v>
                </c:pt>
                <c:pt idx="585">
                  <c:v>4.4302700000000002</c:v>
                </c:pt>
                <c:pt idx="586">
                  <c:v>4.5020800000000003</c:v>
                </c:pt>
                <c:pt idx="587">
                  <c:v>4.5738899999999996</c:v>
                </c:pt>
                <c:pt idx="588">
                  <c:v>4.6456999999999997</c:v>
                </c:pt>
                <c:pt idx="589">
                  <c:v>4.7175099999999999</c:v>
                </c:pt>
                <c:pt idx="590">
                  <c:v>4.78932</c:v>
                </c:pt>
                <c:pt idx="591">
                  <c:v>4.8611300000000002</c:v>
                </c:pt>
                <c:pt idx="592">
                  <c:v>4.9329400000000003</c:v>
                </c:pt>
                <c:pt idx="593">
                  <c:v>5.0047499999999996</c:v>
                </c:pt>
                <c:pt idx="594">
                  <c:v>5.0765599999999997</c:v>
                </c:pt>
                <c:pt idx="595">
                  <c:v>5.1483699999999999</c:v>
                </c:pt>
                <c:pt idx="596">
                  <c:v>5.22018</c:v>
                </c:pt>
                <c:pt idx="597">
                  <c:v>5.2919900000000002</c:v>
                </c:pt>
                <c:pt idx="598">
                  <c:v>5.3638000000000003</c:v>
                </c:pt>
                <c:pt idx="599">
                  <c:v>5.4356200000000001</c:v>
                </c:pt>
                <c:pt idx="600">
                  <c:v>5.5074300000000003</c:v>
                </c:pt>
                <c:pt idx="601">
                  <c:v>5.5792400000000004</c:v>
                </c:pt>
                <c:pt idx="602">
                  <c:v>5.5909899999999997</c:v>
                </c:pt>
                <c:pt idx="603">
                  <c:v>5.7228599999999998</c:v>
                </c:pt>
                <c:pt idx="604">
                  <c:v>5.79467</c:v>
                </c:pt>
                <c:pt idx="605">
                  <c:v>5.8664800000000001</c:v>
                </c:pt>
                <c:pt idx="606">
                  <c:v>5.9382900000000003</c:v>
                </c:pt>
                <c:pt idx="607">
                  <c:v>6.0101000000000004</c:v>
                </c:pt>
                <c:pt idx="608">
                  <c:v>6.0819099999999997</c:v>
                </c:pt>
                <c:pt idx="609">
                  <c:v>6.1537199999999999</c:v>
                </c:pt>
                <c:pt idx="610">
                  <c:v>6.22553</c:v>
                </c:pt>
                <c:pt idx="611">
                  <c:v>6.2973400000000002</c:v>
                </c:pt>
                <c:pt idx="612">
                  <c:v>6.3691500000000003</c:v>
                </c:pt>
                <c:pt idx="613">
                  <c:v>6.4409599999999996</c:v>
                </c:pt>
                <c:pt idx="614">
                  <c:v>6.5127699999999997</c:v>
                </c:pt>
                <c:pt idx="615">
                  <c:v>6.5845799999999999</c:v>
                </c:pt>
                <c:pt idx="616">
                  <c:v>6.65639</c:v>
                </c:pt>
                <c:pt idx="617">
                  <c:v>6.7282000000000002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'all free 50 runs'!$G$11:$G$638</c:f>
              <c:numCache>
                <c:formatCode>0.00000</c:formatCode>
                <c:ptCount val="628"/>
                <c:pt idx="420">
                  <c:v>1.61182</c:v>
                </c:pt>
                <c:pt idx="421">
                  <c:v>1.61182</c:v>
                </c:pt>
                <c:pt idx="422">
                  <c:v>1.4738800000000001</c:v>
                </c:pt>
                <c:pt idx="423">
                  <c:v>1.27627</c:v>
                </c:pt>
                <c:pt idx="424">
                  <c:v>1.1168</c:v>
                </c:pt>
                <c:pt idx="425">
                  <c:v>0.98243999999999998</c:v>
                </c:pt>
                <c:pt idx="426">
                  <c:v>0.86614000000000002</c:v>
                </c:pt>
                <c:pt idx="427">
                  <c:v>0.76356000000000002</c:v>
                </c:pt>
                <c:pt idx="428">
                  <c:v>0.67176999999999998</c:v>
                </c:pt>
                <c:pt idx="429">
                  <c:v>0.58872000000000002</c:v>
                </c:pt>
                <c:pt idx="430">
                  <c:v>0.51288</c:v>
                </c:pt>
                <c:pt idx="431">
                  <c:v>0.44308999999999998</c:v>
                </c:pt>
                <c:pt idx="432">
                  <c:v>0.37847999999999998</c:v>
                </c:pt>
                <c:pt idx="433">
                  <c:v>0.31831999999999999</c:v>
                </c:pt>
                <c:pt idx="434">
                  <c:v>0.26205000000000001</c:v>
                </c:pt>
                <c:pt idx="435">
                  <c:v>0.20918</c:v>
                </c:pt>
                <c:pt idx="436">
                  <c:v>0.15934999999999999</c:v>
                </c:pt>
                <c:pt idx="437">
                  <c:v>0.11221</c:v>
                </c:pt>
                <c:pt idx="438">
                  <c:v>6.7500000000000004E-2</c:v>
                </c:pt>
                <c:pt idx="439">
                  <c:v>2.4969999999999999E-2</c:v>
                </c:pt>
                <c:pt idx="440">
                  <c:v>-1.5570000000000001E-2</c:v>
                </c:pt>
                <c:pt idx="441">
                  <c:v>-5.4300000000000001E-2</c:v>
                </c:pt>
                <c:pt idx="442">
                  <c:v>-9.1380000000000003E-2</c:v>
                </c:pt>
                <c:pt idx="443">
                  <c:v>-0.22425999999999999</c:v>
                </c:pt>
                <c:pt idx="444">
                  <c:v>-0.35861999999999999</c:v>
                </c:pt>
                <c:pt idx="445">
                  <c:v>-0.49425999999999998</c:v>
                </c:pt>
                <c:pt idx="446">
                  <c:v>-0.63095999999999997</c:v>
                </c:pt>
                <c:pt idx="447">
                  <c:v>-0.76856999999999998</c:v>
                </c:pt>
                <c:pt idx="448">
                  <c:v>-0.90693000000000001</c:v>
                </c:pt>
                <c:pt idx="449">
                  <c:v>-1.04593</c:v>
                </c:pt>
                <c:pt idx="450">
                  <c:v>-1.18546</c:v>
                </c:pt>
                <c:pt idx="451">
                  <c:v>-1.3254300000000001</c:v>
                </c:pt>
                <c:pt idx="452">
                  <c:v>-1.46576</c:v>
                </c:pt>
                <c:pt idx="453">
                  <c:v>-1.6064000000000001</c:v>
                </c:pt>
                <c:pt idx="454">
                  <c:v>-1.7473000000000001</c:v>
                </c:pt>
                <c:pt idx="455">
                  <c:v>-1.8884000000000001</c:v>
                </c:pt>
                <c:pt idx="456">
                  <c:v>-2.0296699999999999</c:v>
                </c:pt>
                <c:pt idx="457">
                  <c:v>-2.17109</c:v>
                </c:pt>
                <c:pt idx="458">
                  <c:v>-2.31263</c:v>
                </c:pt>
                <c:pt idx="459">
                  <c:v>-2.4542700000000002</c:v>
                </c:pt>
                <c:pt idx="460">
                  <c:v>-2.59599</c:v>
                </c:pt>
                <c:pt idx="461">
                  <c:v>-2.7377699999999998</c:v>
                </c:pt>
                <c:pt idx="462">
                  <c:v>-2.87961</c:v>
                </c:pt>
                <c:pt idx="463">
                  <c:v>-3.0215000000000001</c:v>
                </c:pt>
                <c:pt idx="464">
                  <c:v>-3.1634199999999999</c:v>
                </c:pt>
                <c:pt idx="465">
                  <c:v>-3.3053699999999999</c:v>
                </c:pt>
                <c:pt idx="466">
                  <c:v>-3.4473500000000001</c:v>
                </c:pt>
                <c:pt idx="467">
                  <c:v>-3.58935</c:v>
                </c:pt>
                <c:pt idx="468">
                  <c:v>-3.73136</c:v>
                </c:pt>
                <c:pt idx="469">
                  <c:v>-3.87338</c:v>
                </c:pt>
                <c:pt idx="470">
                  <c:v>-4.0154100000000001</c:v>
                </c:pt>
                <c:pt idx="471">
                  <c:v>-4.1574400000000002</c:v>
                </c:pt>
                <c:pt idx="472">
                  <c:v>-4.2994599999999998</c:v>
                </c:pt>
                <c:pt idx="473">
                  <c:v>-4.4414699999999998</c:v>
                </c:pt>
                <c:pt idx="474">
                  <c:v>-4.58345</c:v>
                </c:pt>
                <c:pt idx="475">
                  <c:v>-4.72539</c:v>
                </c:pt>
                <c:pt idx="476">
                  <c:v>-4.8672700000000004</c:v>
                </c:pt>
                <c:pt idx="477">
                  <c:v>-5.0090599999999998</c:v>
                </c:pt>
                <c:pt idx="478">
                  <c:v>-5.1507100000000001</c:v>
                </c:pt>
                <c:pt idx="479">
                  <c:v>-5.2921699999999996</c:v>
                </c:pt>
                <c:pt idx="480">
                  <c:v>-5.4333499999999999</c:v>
                </c:pt>
                <c:pt idx="481">
                  <c:v>-5.4963199999999999</c:v>
                </c:pt>
                <c:pt idx="482">
                  <c:v>-5.6616299999999997</c:v>
                </c:pt>
                <c:pt idx="483">
                  <c:v>-5.7675299999999998</c:v>
                </c:pt>
                <c:pt idx="484">
                  <c:v>-5.8728499999999997</c:v>
                </c:pt>
                <c:pt idx="485">
                  <c:v>-5.97743</c:v>
                </c:pt>
                <c:pt idx="486">
                  <c:v>-6.0810300000000002</c:v>
                </c:pt>
                <c:pt idx="487">
                  <c:v>-6.1833799999999997</c:v>
                </c:pt>
                <c:pt idx="488">
                  <c:v>-6.2841199999999997</c:v>
                </c:pt>
                <c:pt idx="489">
                  <c:v>-6.3828199999999997</c:v>
                </c:pt>
                <c:pt idx="490">
                  <c:v>-6.4789599999999998</c:v>
                </c:pt>
                <c:pt idx="491">
                  <c:v>-6.5719399999999997</c:v>
                </c:pt>
                <c:pt idx="492">
                  <c:v>-6.6611099999999999</c:v>
                </c:pt>
                <c:pt idx="493">
                  <c:v>-6.7457700000000003</c:v>
                </c:pt>
                <c:pt idx="494">
                  <c:v>-6.82524</c:v>
                </c:pt>
                <c:pt idx="495">
                  <c:v>-6.8989099999999999</c:v>
                </c:pt>
                <c:pt idx="496">
                  <c:v>-6.9663599999999999</c:v>
                </c:pt>
                <c:pt idx="497">
                  <c:v>-7.02738</c:v>
                </c:pt>
                <c:pt idx="498">
                  <c:v>-7.08209</c:v>
                </c:pt>
                <c:pt idx="499">
                  <c:v>-7.1309100000000001</c:v>
                </c:pt>
                <c:pt idx="500">
                  <c:v>-7.1746100000000004</c:v>
                </c:pt>
                <c:pt idx="501">
                  <c:v>-7.2142200000000001</c:v>
                </c:pt>
                <c:pt idx="502">
                  <c:v>-7.2509699999999997</c:v>
                </c:pt>
                <c:pt idx="503">
                  <c:v>-7.2862600000000004</c:v>
                </c:pt>
                <c:pt idx="504">
                  <c:v>-7.3216000000000001</c:v>
                </c:pt>
                <c:pt idx="505">
                  <c:v>-7.3585399999999996</c:v>
                </c:pt>
                <c:pt idx="506">
                  <c:v>-7.3987100000000003</c:v>
                </c:pt>
                <c:pt idx="507">
                  <c:v>-7.4438300000000002</c:v>
                </c:pt>
                <c:pt idx="508">
                  <c:v>-7.4956699999999996</c:v>
                </c:pt>
                <c:pt idx="509">
                  <c:v>-7.55619</c:v>
                </c:pt>
                <c:pt idx="510">
                  <c:v>-7.6274899999999999</c:v>
                </c:pt>
                <c:pt idx="511">
                  <c:v>-7.7119200000000001</c:v>
                </c:pt>
                <c:pt idx="512">
                  <c:v>-7.8120700000000003</c:v>
                </c:pt>
                <c:pt idx="513">
                  <c:v>-7.9308399999999999</c:v>
                </c:pt>
                <c:pt idx="514">
                  <c:v>-8.0714000000000006</c:v>
                </c:pt>
                <c:pt idx="515">
                  <c:v>-8.2370800000000006</c:v>
                </c:pt>
                <c:pt idx="516">
                  <c:v>-8.4310799999999997</c:v>
                </c:pt>
                <c:pt idx="517">
                  <c:v>-8.6556300000000004</c:v>
                </c:pt>
                <c:pt idx="518">
                  <c:v>-8.9101999999999997</c:v>
                </c:pt>
                <c:pt idx="519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0.56642999999999999</c:v>
                </c:pt>
                <c:pt idx="22">
                  <c:v>0.60206000000000004</c:v>
                </c:pt>
                <c:pt idx="23">
                  <c:v>0.69896999999999998</c:v>
                </c:pt>
                <c:pt idx="24">
                  <c:v>0.77815000000000001</c:v>
                </c:pt>
                <c:pt idx="25">
                  <c:v>0.84509999999999996</c:v>
                </c:pt>
                <c:pt idx="26">
                  <c:v>0.90308999999999995</c:v>
                </c:pt>
                <c:pt idx="27">
                  <c:v>0.95423999999999998</c:v>
                </c:pt>
                <c:pt idx="28">
                  <c:v>1</c:v>
                </c:pt>
                <c:pt idx="29">
                  <c:v>1.04139</c:v>
                </c:pt>
                <c:pt idx="30">
                  <c:v>1.07918</c:v>
                </c:pt>
                <c:pt idx="31">
                  <c:v>1.1139399999999999</c:v>
                </c:pt>
                <c:pt idx="32">
                  <c:v>1.1461300000000001</c:v>
                </c:pt>
                <c:pt idx="33">
                  <c:v>1.1760900000000001</c:v>
                </c:pt>
                <c:pt idx="34">
                  <c:v>1.2041200000000001</c:v>
                </c:pt>
                <c:pt idx="35">
                  <c:v>1.23045</c:v>
                </c:pt>
                <c:pt idx="36">
                  <c:v>1.2552700000000001</c:v>
                </c:pt>
                <c:pt idx="37">
                  <c:v>1.2787500000000001</c:v>
                </c:pt>
                <c:pt idx="38">
                  <c:v>1.3010299999999999</c:v>
                </c:pt>
                <c:pt idx="39">
                  <c:v>1.32222</c:v>
                </c:pt>
                <c:pt idx="40">
                  <c:v>1.3424199999999999</c:v>
                </c:pt>
                <c:pt idx="41">
                  <c:v>1.3617300000000001</c:v>
                </c:pt>
                <c:pt idx="42">
                  <c:v>1.3802099999999999</c:v>
                </c:pt>
                <c:pt idx="43">
                  <c:v>1.4515199999999999</c:v>
                </c:pt>
                <c:pt idx="44">
                  <c:v>1.52284</c:v>
                </c:pt>
                <c:pt idx="45">
                  <c:v>1.59415</c:v>
                </c:pt>
                <c:pt idx="46">
                  <c:v>1.6654599999999999</c:v>
                </c:pt>
                <c:pt idx="47">
                  <c:v>1.73678</c:v>
                </c:pt>
                <c:pt idx="48">
                  <c:v>1.80809</c:v>
                </c:pt>
                <c:pt idx="49">
                  <c:v>1.8794</c:v>
                </c:pt>
                <c:pt idx="50">
                  <c:v>1.95072</c:v>
                </c:pt>
                <c:pt idx="51">
                  <c:v>2.02203</c:v>
                </c:pt>
                <c:pt idx="52">
                  <c:v>2.09334</c:v>
                </c:pt>
                <c:pt idx="53">
                  <c:v>2.16466</c:v>
                </c:pt>
                <c:pt idx="54">
                  <c:v>2.23597</c:v>
                </c:pt>
                <c:pt idx="55">
                  <c:v>2.30728</c:v>
                </c:pt>
                <c:pt idx="56">
                  <c:v>2.3786</c:v>
                </c:pt>
                <c:pt idx="57">
                  <c:v>2.44991</c:v>
                </c:pt>
                <c:pt idx="58">
                  <c:v>2.52122</c:v>
                </c:pt>
                <c:pt idx="59">
                  <c:v>2.5925400000000001</c:v>
                </c:pt>
                <c:pt idx="60">
                  <c:v>2.6638500000000001</c:v>
                </c:pt>
                <c:pt idx="61">
                  <c:v>2.73516</c:v>
                </c:pt>
                <c:pt idx="62">
                  <c:v>2.80647</c:v>
                </c:pt>
                <c:pt idx="63">
                  <c:v>2.8777900000000001</c:v>
                </c:pt>
                <c:pt idx="64">
                  <c:v>2.9491000000000001</c:v>
                </c:pt>
                <c:pt idx="65">
                  <c:v>3.02041</c:v>
                </c:pt>
                <c:pt idx="66">
                  <c:v>3.0917300000000001</c:v>
                </c:pt>
                <c:pt idx="67">
                  <c:v>3.1630400000000001</c:v>
                </c:pt>
                <c:pt idx="68">
                  <c:v>3.2343500000000001</c:v>
                </c:pt>
                <c:pt idx="69">
                  <c:v>3.3056700000000001</c:v>
                </c:pt>
                <c:pt idx="70">
                  <c:v>3.3769800000000001</c:v>
                </c:pt>
                <c:pt idx="71">
                  <c:v>3.4482900000000001</c:v>
                </c:pt>
                <c:pt idx="72">
                  <c:v>3.5196100000000001</c:v>
                </c:pt>
                <c:pt idx="73">
                  <c:v>3.5909200000000001</c:v>
                </c:pt>
                <c:pt idx="74">
                  <c:v>3.6622300000000001</c:v>
                </c:pt>
                <c:pt idx="75">
                  <c:v>3.7335500000000001</c:v>
                </c:pt>
                <c:pt idx="76">
                  <c:v>3.8048600000000001</c:v>
                </c:pt>
                <c:pt idx="77">
                  <c:v>3.8761700000000001</c:v>
                </c:pt>
                <c:pt idx="78">
                  <c:v>3.9474900000000002</c:v>
                </c:pt>
                <c:pt idx="79">
                  <c:v>4.0187999999999997</c:v>
                </c:pt>
                <c:pt idx="80">
                  <c:v>4.0901100000000001</c:v>
                </c:pt>
                <c:pt idx="81">
                  <c:v>4.1614300000000002</c:v>
                </c:pt>
                <c:pt idx="82">
                  <c:v>4.2327399999999997</c:v>
                </c:pt>
                <c:pt idx="83">
                  <c:v>4.3040500000000002</c:v>
                </c:pt>
                <c:pt idx="84">
                  <c:v>4.3753599999999997</c:v>
                </c:pt>
                <c:pt idx="85">
                  <c:v>4.4466799999999997</c:v>
                </c:pt>
                <c:pt idx="86">
                  <c:v>4.5179900000000002</c:v>
                </c:pt>
                <c:pt idx="87">
                  <c:v>4.5892999999999997</c:v>
                </c:pt>
                <c:pt idx="88">
                  <c:v>4.6606199999999998</c:v>
                </c:pt>
                <c:pt idx="89">
                  <c:v>4.7319300000000002</c:v>
                </c:pt>
                <c:pt idx="90">
                  <c:v>4.8032399999999997</c:v>
                </c:pt>
                <c:pt idx="91">
                  <c:v>4.8745599999999998</c:v>
                </c:pt>
                <c:pt idx="92">
                  <c:v>4.9458700000000002</c:v>
                </c:pt>
                <c:pt idx="93">
                  <c:v>5.0171799999999998</c:v>
                </c:pt>
                <c:pt idx="94">
                  <c:v>5.0884999999999998</c:v>
                </c:pt>
                <c:pt idx="95">
                  <c:v>5.1598100000000002</c:v>
                </c:pt>
                <c:pt idx="96">
                  <c:v>5.2311199999999998</c:v>
                </c:pt>
                <c:pt idx="97">
                  <c:v>5.3024399999999998</c:v>
                </c:pt>
                <c:pt idx="98">
                  <c:v>5.3737500000000002</c:v>
                </c:pt>
                <c:pt idx="99">
                  <c:v>5.4450599999999998</c:v>
                </c:pt>
                <c:pt idx="100">
                  <c:v>5.5163799999999998</c:v>
                </c:pt>
                <c:pt idx="101">
                  <c:v>5.5876900000000003</c:v>
                </c:pt>
                <c:pt idx="102">
                  <c:v>5.6589999999999998</c:v>
                </c:pt>
                <c:pt idx="103">
                  <c:v>5.7303199999999999</c:v>
                </c:pt>
                <c:pt idx="104">
                  <c:v>5.8016300000000003</c:v>
                </c:pt>
                <c:pt idx="105">
                  <c:v>5.8729399999999998</c:v>
                </c:pt>
                <c:pt idx="106">
                  <c:v>5.9442500000000003</c:v>
                </c:pt>
                <c:pt idx="107">
                  <c:v>6.0155700000000003</c:v>
                </c:pt>
                <c:pt idx="108">
                  <c:v>6.0868799999999998</c:v>
                </c:pt>
                <c:pt idx="109">
                  <c:v>6.1581900000000003</c:v>
                </c:pt>
                <c:pt idx="110">
                  <c:v>6.2295100000000003</c:v>
                </c:pt>
                <c:pt idx="111">
                  <c:v>6.3008199999999999</c:v>
                </c:pt>
                <c:pt idx="112">
                  <c:v>6.3721300000000003</c:v>
                </c:pt>
                <c:pt idx="113">
                  <c:v>6.4434500000000003</c:v>
                </c:pt>
                <c:pt idx="114">
                  <c:v>6.5052199999999996</c:v>
                </c:pt>
                <c:pt idx="115">
                  <c:v>6.5860700000000003</c:v>
                </c:pt>
                <c:pt idx="116">
                  <c:v>6.6573900000000004</c:v>
                </c:pt>
                <c:pt idx="117">
                  <c:v>6.7286999999999999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1.1633599999999999</c:v>
                </c:pt>
                <c:pt idx="122">
                  <c:v>1.1760900000000001</c:v>
                </c:pt>
                <c:pt idx="123">
                  <c:v>1.2041200000000001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1.6132299999999999</c:v>
                </c:pt>
                <c:pt idx="144">
                  <c:v>1.68238</c:v>
                </c:pt>
                <c:pt idx="145">
                  <c:v>1.7515400000000001</c:v>
                </c:pt>
                <c:pt idx="146">
                  <c:v>1.8207</c:v>
                </c:pt>
                <c:pt idx="147">
                  <c:v>1.88985</c:v>
                </c:pt>
                <c:pt idx="148">
                  <c:v>1.9590099999999999</c:v>
                </c:pt>
                <c:pt idx="149">
                  <c:v>2.0281699999999998</c:v>
                </c:pt>
                <c:pt idx="150">
                  <c:v>2.0973299999999999</c:v>
                </c:pt>
                <c:pt idx="151">
                  <c:v>2.16648</c:v>
                </c:pt>
                <c:pt idx="152">
                  <c:v>2.2356400000000001</c:v>
                </c:pt>
                <c:pt idx="153">
                  <c:v>2.3048000000000002</c:v>
                </c:pt>
                <c:pt idx="154">
                  <c:v>2.3739499999999998</c:v>
                </c:pt>
                <c:pt idx="155">
                  <c:v>2.4431099999999999</c:v>
                </c:pt>
                <c:pt idx="156">
                  <c:v>2.51227</c:v>
                </c:pt>
                <c:pt idx="157">
                  <c:v>2.5814300000000001</c:v>
                </c:pt>
                <c:pt idx="158">
                  <c:v>2.6505800000000002</c:v>
                </c:pt>
                <c:pt idx="159">
                  <c:v>2.7197399999999998</c:v>
                </c:pt>
                <c:pt idx="160">
                  <c:v>2.7888999999999999</c:v>
                </c:pt>
                <c:pt idx="161">
                  <c:v>2.85805</c:v>
                </c:pt>
                <c:pt idx="162">
                  <c:v>2.9272100000000001</c:v>
                </c:pt>
                <c:pt idx="163">
                  <c:v>2.9963700000000002</c:v>
                </c:pt>
                <c:pt idx="164">
                  <c:v>3.0655299999999999</c:v>
                </c:pt>
                <c:pt idx="165">
                  <c:v>3.1346799999999999</c:v>
                </c:pt>
                <c:pt idx="166">
                  <c:v>3.20384</c:v>
                </c:pt>
                <c:pt idx="167">
                  <c:v>3.2730000000000001</c:v>
                </c:pt>
                <c:pt idx="168">
                  <c:v>3.3421500000000002</c:v>
                </c:pt>
                <c:pt idx="169">
                  <c:v>3.4113099999999998</c:v>
                </c:pt>
                <c:pt idx="170">
                  <c:v>3.48047</c:v>
                </c:pt>
                <c:pt idx="171">
                  <c:v>3.5496300000000001</c:v>
                </c:pt>
                <c:pt idx="172">
                  <c:v>3.6187800000000001</c:v>
                </c:pt>
                <c:pt idx="173">
                  <c:v>3.6879400000000002</c:v>
                </c:pt>
                <c:pt idx="174">
                  <c:v>3.7570999999999999</c:v>
                </c:pt>
                <c:pt idx="175">
                  <c:v>3.8262499999999999</c:v>
                </c:pt>
                <c:pt idx="176">
                  <c:v>3.89541</c:v>
                </c:pt>
                <c:pt idx="177">
                  <c:v>3.9645700000000001</c:v>
                </c:pt>
                <c:pt idx="178">
                  <c:v>4.0337300000000003</c:v>
                </c:pt>
                <c:pt idx="179">
                  <c:v>4.1028799999999999</c:v>
                </c:pt>
                <c:pt idx="180">
                  <c:v>4.17204</c:v>
                </c:pt>
                <c:pt idx="181">
                  <c:v>4.2412000000000001</c:v>
                </c:pt>
                <c:pt idx="182">
                  <c:v>4.3103499999999997</c:v>
                </c:pt>
                <c:pt idx="183">
                  <c:v>4.3795099999999998</c:v>
                </c:pt>
                <c:pt idx="184">
                  <c:v>4.4486699999999999</c:v>
                </c:pt>
                <c:pt idx="185">
                  <c:v>4.51783</c:v>
                </c:pt>
                <c:pt idx="186">
                  <c:v>4.5869799999999996</c:v>
                </c:pt>
                <c:pt idx="187">
                  <c:v>4.6561399999999997</c:v>
                </c:pt>
                <c:pt idx="188">
                  <c:v>4.7252999999999998</c:v>
                </c:pt>
                <c:pt idx="189">
                  <c:v>4.7944500000000003</c:v>
                </c:pt>
                <c:pt idx="190">
                  <c:v>4.8636100000000004</c:v>
                </c:pt>
                <c:pt idx="191">
                  <c:v>4.9327699999999997</c:v>
                </c:pt>
                <c:pt idx="192">
                  <c:v>5.0019299999999998</c:v>
                </c:pt>
                <c:pt idx="193">
                  <c:v>5.0710800000000003</c:v>
                </c:pt>
                <c:pt idx="194">
                  <c:v>5.1402400000000004</c:v>
                </c:pt>
                <c:pt idx="195">
                  <c:v>5.2093999999999996</c:v>
                </c:pt>
                <c:pt idx="196">
                  <c:v>5.2785599999999997</c:v>
                </c:pt>
                <c:pt idx="197">
                  <c:v>5.3477100000000002</c:v>
                </c:pt>
                <c:pt idx="198">
                  <c:v>5.4168700000000003</c:v>
                </c:pt>
                <c:pt idx="199">
                  <c:v>5.4860300000000004</c:v>
                </c:pt>
                <c:pt idx="200">
                  <c:v>5.55518</c:v>
                </c:pt>
                <c:pt idx="201">
                  <c:v>5.6243400000000001</c:v>
                </c:pt>
                <c:pt idx="202">
                  <c:v>5.6935000000000002</c:v>
                </c:pt>
                <c:pt idx="203">
                  <c:v>5.7626600000000003</c:v>
                </c:pt>
                <c:pt idx="204">
                  <c:v>5.8318099999999999</c:v>
                </c:pt>
                <c:pt idx="205">
                  <c:v>5.90097</c:v>
                </c:pt>
                <c:pt idx="206">
                  <c:v>5.9701300000000002</c:v>
                </c:pt>
                <c:pt idx="207">
                  <c:v>6.0392799999999998</c:v>
                </c:pt>
                <c:pt idx="208">
                  <c:v>6.1084399999999999</c:v>
                </c:pt>
                <c:pt idx="209">
                  <c:v>6.1776</c:v>
                </c:pt>
                <c:pt idx="210">
                  <c:v>6.2467600000000001</c:v>
                </c:pt>
                <c:pt idx="211">
                  <c:v>6.3159099999999997</c:v>
                </c:pt>
                <c:pt idx="212">
                  <c:v>6.3850699999999998</c:v>
                </c:pt>
                <c:pt idx="213">
                  <c:v>6.4542299999999999</c:v>
                </c:pt>
                <c:pt idx="214">
                  <c:v>6.5233800000000004</c:v>
                </c:pt>
                <c:pt idx="215">
                  <c:v>6.5925399999999996</c:v>
                </c:pt>
                <c:pt idx="216">
                  <c:v>6.6346100000000003</c:v>
                </c:pt>
                <c:pt idx="217">
                  <c:v>6.7308599999999998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1.0000000000000001E-5</c:v>
                </c:pt>
                <c:pt idx="222">
                  <c:v>0.30103000000000002</c:v>
                </c:pt>
                <c:pt idx="223">
                  <c:v>0.47711999999999999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1.4142300000000001</c:v>
                </c:pt>
                <c:pt idx="244" formatCode="General">
                  <c:v>1.48604</c:v>
                </c:pt>
                <c:pt idx="245" formatCode="General">
                  <c:v>1.55785</c:v>
                </c:pt>
                <c:pt idx="246" formatCode="General">
                  <c:v>1.6296600000000001</c:v>
                </c:pt>
                <c:pt idx="247" formatCode="General">
                  <c:v>1.70147</c:v>
                </c:pt>
                <c:pt idx="248" formatCode="General">
                  <c:v>1.77329</c:v>
                </c:pt>
                <c:pt idx="249" formatCode="General">
                  <c:v>1.8451</c:v>
                </c:pt>
                <c:pt idx="250" formatCode="General">
                  <c:v>1.9169099999999999</c:v>
                </c:pt>
                <c:pt idx="251" formatCode="General">
                  <c:v>1.98872</c:v>
                </c:pt>
                <c:pt idx="252" formatCode="General">
                  <c:v>2.06053</c:v>
                </c:pt>
                <c:pt idx="253" formatCode="General">
                  <c:v>2.1323400000000001</c:v>
                </c:pt>
                <c:pt idx="254" formatCode="General">
                  <c:v>2.2041499999999998</c:v>
                </c:pt>
                <c:pt idx="255" formatCode="General">
                  <c:v>2.27596</c:v>
                </c:pt>
                <c:pt idx="256" formatCode="General">
                  <c:v>2.3477700000000001</c:v>
                </c:pt>
                <c:pt idx="257" formatCode="General">
                  <c:v>2.4195799999999998</c:v>
                </c:pt>
                <c:pt idx="258" formatCode="General">
                  <c:v>2.49139</c:v>
                </c:pt>
                <c:pt idx="259" formatCode="General">
                  <c:v>2.5632000000000001</c:v>
                </c:pt>
                <c:pt idx="260" formatCode="General">
                  <c:v>2.6350099999999999</c:v>
                </c:pt>
                <c:pt idx="261" formatCode="General">
                  <c:v>2.70682</c:v>
                </c:pt>
                <c:pt idx="262" formatCode="General">
                  <c:v>2.7786300000000002</c:v>
                </c:pt>
                <c:pt idx="263" formatCode="General">
                  <c:v>2.8504399999999999</c:v>
                </c:pt>
                <c:pt idx="264" formatCode="General">
                  <c:v>2.92225</c:v>
                </c:pt>
                <c:pt idx="265" formatCode="General">
                  <c:v>2.9401999999999999</c:v>
                </c:pt>
                <c:pt idx="266" formatCode="General">
                  <c:v>3.0658699999999999</c:v>
                </c:pt>
                <c:pt idx="267" formatCode="General">
                  <c:v>3.13768</c:v>
                </c:pt>
                <c:pt idx="268" formatCode="General">
                  <c:v>3.2094900000000002</c:v>
                </c:pt>
                <c:pt idx="269" formatCode="General">
                  <c:v>3.2812999999999999</c:v>
                </c:pt>
                <c:pt idx="270" formatCode="General">
                  <c:v>3.35311</c:v>
                </c:pt>
                <c:pt idx="271" formatCode="General">
                  <c:v>3.4249200000000002</c:v>
                </c:pt>
                <c:pt idx="272" formatCode="General">
                  <c:v>3.4967299999999999</c:v>
                </c:pt>
                <c:pt idx="273" formatCode="General">
                  <c:v>3.56854</c:v>
                </c:pt>
                <c:pt idx="274" formatCode="General">
                  <c:v>3.6403599999999998</c:v>
                </c:pt>
                <c:pt idx="275" formatCode="General">
                  <c:v>3.71217</c:v>
                </c:pt>
                <c:pt idx="276" formatCode="General">
                  <c:v>3.7839800000000001</c:v>
                </c:pt>
                <c:pt idx="277" formatCode="General">
                  <c:v>3.8557899999999998</c:v>
                </c:pt>
                <c:pt idx="278" formatCode="General">
                  <c:v>3.9276</c:v>
                </c:pt>
                <c:pt idx="279" formatCode="General">
                  <c:v>3.9994100000000001</c:v>
                </c:pt>
                <c:pt idx="280" formatCode="General">
                  <c:v>4.0712200000000003</c:v>
                </c:pt>
                <c:pt idx="281" formatCode="General">
                  <c:v>4.1430300000000004</c:v>
                </c:pt>
                <c:pt idx="282" formatCode="General">
                  <c:v>4.2148399999999997</c:v>
                </c:pt>
                <c:pt idx="283" formatCode="General">
                  <c:v>4.2866499999999998</c:v>
                </c:pt>
                <c:pt idx="284" formatCode="General">
                  <c:v>4.35846</c:v>
                </c:pt>
                <c:pt idx="285" formatCode="General">
                  <c:v>4.4302700000000002</c:v>
                </c:pt>
                <c:pt idx="286" formatCode="General">
                  <c:v>4.5020800000000003</c:v>
                </c:pt>
                <c:pt idx="287" formatCode="General">
                  <c:v>4.5738899999999996</c:v>
                </c:pt>
                <c:pt idx="288" formatCode="General">
                  <c:v>4.6456999999999997</c:v>
                </c:pt>
                <c:pt idx="289" formatCode="General">
                  <c:v>4.7175099999999999</c:v>
                </c:pt>
                <c:pt idx="290" formatCode="General">
                  <c:v>4.78932</c:v>
                </c:pt>
                <c:pt idx="291" formatCode="General">
                  <c:v>4.8611300000000002</c:v>
                </c:pt>
                <c:pt idx="292" formatCode="General">
                  <c:v>4.9329400000000003</c:v>
                </c:pt>
                <c:pt idx="293" formatCode="General">
                  <c:v>5.0047499999999996</c:v>
                </c:pt>
                <c:pt idx="294" formatCode="General">
                  <c:v>5.0765599999999997</c:v>
                </c:pt>
                <c:pt idx="295" formatCode="General">
                  <c:v>5.1483699999999999</c:v>
                </c:pt>
                <c:pt idx="296" formatCode="General">
                  <c:v>5.22018</c:v>
                </c:pt>
                <c:pt idx="297" formatCode="General">
                  <c:v>5.2919900000000002</c:v>
                </c:pt>
                <c:pt idx="298" formatCode="General">
                  <c:v>5.3638000000000003</c:v>
                </c:pt>
                <c:pt idx="299" formatCode="General">
                  <c:v>5.4356200000000001</c:v>
                </c:pt>
                <c:pt idx="300" formatCode="General">
                  <c:v>5.5074300000000003</c:v>
                </c:pt>
                <c:pt idx="301" formatCode="General">
                  <c:v>5.5792400000000004</c:v>
                </c:pt>
                <c:pt idx="302" formatCode="General">
                  <c:v>5.6510499999999997</c:v>
                </c:pt>
                <c:pt idx="303" formatCode="General">
                  <c:v>5.7228599999999998</c:v>
                </c:pt>
                <c:pt idx="304" formatCode="General">
                  <c:v>5.79467</c:v>
                </c:pt>
                <c:pt idx="305" formatCode="General">
                  <c:v>5.8664800000000001</c:v>
                </c:pt>
                <c:pt idx="306" formatCode="General">
                  <c:v>5.9382900000000003</c:v>
                </c:pt>
                <c:pt idx="307" formatCode="General">
                  <c:v>6.0101000000000004</c:v>
                </c:pt>
                <c:pt idx="308" formatCode="General">
                  <c:v>6.0819099999999997</c:v>
                </c:pt>
                <c:pt idx="309" formatCode="General">
                  <c:v>6.1537199999999999</c:v>
                </c:pt>
                <c:pt idx="310" formatCode="General">
                  <c:v>6.22553</c:v>
                </c:pt>
                <c:pt idx="311" formatCode="General">
                  <c:v>6.2973400000000002</c:v>
                </c:pt>
                <c:pt idx="312" formatCode="General">
                  <c:v>6.3691500000000003</c:v>
                </c:pt>
                <c:pt idx="313" formatCode="General">
                  <c:v>6.4409599999999996</c:v>
                </c:pt>
                <c:pt idx="314" formatCode="General">
                  <c:v>6.5127699999999997</c:v>
                </c:pt>
                <c:pt idx="315" formatCode="General">
                  <c:v>6.5845799999999999</c:v>
                </c:pt>
                <c:pt idx="316" formatCode="General">
                  <c:v>6.65639</c:v>
                </c:pt>
                <c:pt idx="317" formatCode="General">
                  <c:v>6.7282000000000002</c:v>
                </c:pt>
                <c:pt idx="318" formatCode="General">
                  <c:v>6.8000100000000003</c:v>
                </c:pt>
                <c:pt idx="319" formatCode="General">
                  <c:v>6.90001</c:v>
                </c:pt>
                <c:pt idx="320" formatCode="General">
                  <c:v>0</c:v>
                </c:pt>
                <c:pt idx="321" formatCode="General">
                  <c:v>0.49841999999999997</c:v>
                </c:pt>
                <c:pt idx="322" formatCode="General">
                  <c:v>0.60206000000000004</c:v>
                </c:pt>
                <c:pt idx="323" formatCode="General">
                  <c:v>0.69896999999999998</c:v>
                </c:pt>
                <c:pt idx="324" formatCode="General">
                  <c:v>0.77815000000000001</c:v>
                </c:pt>
                <c:pt idx="325" formatCode="General">
                  <c:v>0.84509999999999996</c:v>
                </c:pt>
                <c:pt idx="326" formatCode="General">
                  <c:v>0.90308999999999995</c:v>
                </c:pt>
                <c:pt idx="327" formatCode="General">
                  <c:v>0.95423999999999998</c:v>
                </c:pt>
                <c:pt idx="328" formatCode="General">
                  <c:v>1</c:v>
                </c:pt>
                <c:pt idx="329">
                  <c:v>1.04139</c:v>
                </c:pt>
                <c:pt idx="330">
                  <c:v>1.07918</c:v>
                </c:pt>
                <c:pt idx="331">
                  <c:v>1.1139399999999999</c:v>
                </c:pt>
                <c:pt idx="332">
                  <c:v>1.1461300000000001</c:v>
                </c:pt>
                <c:pt idx="333">
                  <c:v>1.1760900000000001</c:v>
                </c:pt>
                <c:pt idx="334">
                  <c:v>1.2041200000000001</c:v>
                </c:pt>
                <c:pt idx="335">
                  <c:v>1.23045</c:v>
                </c:pt>
                <c:pt idx="336">
                  <c:v>1.2552700000000001</c:v>
                </c:pt>
                <c:pt idx="337">
                  <c:v>1.2787500000000001</c:v>
                </c:pt>
                <c:pt idx="338">
                  <c:v>1.3010299999999999</c:v>
                </c:pt>
                <c:pt idx="339">
                  <c:v>1.32222</c:v>
                </c:pt>
                <c:pt idx="340">
                  <c:v>1.3424199999999999</c:v>
                </c:pt>
                <c:pt idx="341">
                  <c:v>1.3617300000000001</c:v>
                </c:pt>
                <c:pt idx="342">
                  <c:v>1.3802099999999999</c:v>
                </c:pt>
                <c:pt idx="343">
                  <c:v>1.4515199999999999</c:v>
                </c:pt>
                <c:pt idx="344">
                  <c:v>1.52284</c:v>
                </c:pt>
                <c:pt idx="345">
                  <c:v>1.59415</c:v>
                </c:pt>
                <c:pt idx="346">
                  <c:v>1.6654599999999999</c:v>
                </c:pt>
                <c:pt idx="347">
                  <c:v>1.73678</c:v>
                </c:pt>
                <c:pt idx="348">
                  <c:v>1.80809</c:v>
                </c:pt>
                <c:pt idx="349">
                  <c:v>1.8794</c:v>
                </c:pt>
                <c:pt idx="350">
                  <c:v>1.95072</c:v>
                </c:pt>
                <c:pt idx="351">
                  <c:v>2.02203</c:v>
                </c:pt>
                <c:pt idx="352">
                  <c:v>2.09334</c:v>
                </c:pt>
                <c:pt idx="353">
                  <c:v>2.16466</c:v>
                </c:pt>
                <c:pt idx="354">
                  <c:v>2.23597</c:v>
                </c:pt>
                <c:pt idx="355">
                  <c:v>2.30728</c:v>
                </c:pt>
                <c:pt idx="356">
                  <c:v>2.3786</c:v>
                </c:pt>
                <c:pt idx="357">
                  <c:v>2.44991</c:v>
                </c:pt>
                <c:pt idx="358">
                  <c:v>2.52122</c:v>
                </c:pt>
                <c:pt idx="359">
                  <c:v>2.5925400000000001</c:v>
                </c:pt>
                <c:pt idx="360">
                  <c:v>2.6638500000000001</c:v>
                </c:pt>
                <c:pt idx="361">
                  <c:v>2.73516</c:v>
                </c:pt>
                <c:pt idx="362">
                  <c:v>2.80647</c:v>
                </c:pt>
                <c:pt idx="363">
                  <c:v>2.8777900000000001</c:v>
                </c:pt>
                <c:pt idx="364">
                  <c:v>2.9491000000000001</c:v>
                </c:pt>
                <c:pt idx="365">
                  <c:v>3.02041</c:v>
                </c:pt>
                <c:pt idx="366">
                  <c:v>3.0917300000000001</c:v>
                </c:pt>
                <c:pt idx="367">
                  <c:v>3.1630400000000001</c:v>
                </c:pt>
                <c:pt idx="368">
                  <c:v>3.2343500000000001</c:v>
                </c:pt>
                <c:pt idx="369">
                  <c:v>3.3056700000000001</c:v>
                </c:pt>
                <c:pt idx="370">
                  <c:v>3.3769800000000001</c:v>
                </c:pt>
                <c:pt idx="371">
                  <c:v>3.4482900000000001</c:v>
                </c:pt>
                <c:pt idx="372">
                  <c:v>3.5196100000000001</c:v>
                </c:pt>
                <c:pt idx="373">
                  <c:v>3.5909200000000001</c:v>
                </c:pt>
                <c:pt idx="374">
                  <c:v>3.6622300000000001</c:v>
                </c:pt>
                <c:pt idx="375">
                  <c:v>3.7335500000000001</c:v>
                </c:pt>
                <c:pt idx="376">
                  <c:v>3.8048600000000001</c:v>
                </c:pt>
                <c:pt idx="377">
                  <c:v>3.8761700000000001</c:v>
                </c:pt>
                <c:pt idx="378">
                  <c:v>3.9474900000000002</c:v>
                </c:pt>
                <c:pt idx="379">
                  <c:v>4.0187999999999997</c:v>
                </c:pt>
                <c:pt idx="380">
                  <c:v>4.0901100000000001</c:v>
                </c:pt>
                <c:pt idx="381">
                  <c:v>4.1614300000000002</c:v>
                </c:pt>
                <c:pt idx="382">
                  <c:v>4.2327399999999997</c:v>
                </c:pt>
                <c:pt idx="383">
                  <c:v>4.3040500000000002</c:v>
                </c:pt>
                <c:pt idx="384">
                  <c:v>4.3753599999999997</c:v>
                </c:pt>
                <c:pt idx="385">
                  <c:v>4.4466799999999997</c:v>
                </c:pt>
                <c:pt idx="386">
                  <c:v>4.5179900000000002</c:v>
                </c:pt>
                <c:pt idx="387">
                  <c:v>4.5892999999999997</c:v>
                </c:pt>
                <c:pt idx="388">
                  <c:v>4.6606199999999998</c:v>
                </c:pt>
                <c:pt idx="389">
                  <c:v>4.7319300000000002</c:v>
                </c:pt>
                <c:pt idx="390">
                  <c:v>4.8032399999999997</c:v>
                </c:pt>
                <c:pt idx="391">
                  <c:v>4.8745599999999998</c:v>
                </c:pt>
                <c:pt idx="392">
                  <c:v>4.9458700000000002</c:v>
                </c:pt>
                <c:pt idx="393">
                  <c:v>5.0171799999999998</c:v>
                </c:pt>
                <c:pt idx="394">
                  <c:v>5.0884999999999998</c:v>
                </c:pt>
                <c:pt idx="395">
                  <c:v>5.1598100000000002</c:v>
                </c:pt>
                <c:pt idx="396">
                  <c:v>5.2311199999999998</c:v>
                </c:pt>
                <c:pt idx="397">
                  <c:v>5.3024399999999998</c:v>
                </c:pt>
                <c:pt idx="398">
                  <c:v>5.3737500000000002</c:v>
                </c:pt>
                <c:pt idx="399">
                  <c:v>5.4450599999999998</c:v>
                </c:pt>
                <c:pt idx="400">
                  <c:v>5.5163799999999998</c:v>
                </c:pt>
                <c:pt idx="401">
                  <c:v>5.5876900000000003</c:v>
                </c:pt>
                <c:pt idx="402">
                  <c:v>5.6589999999999998</c:v>
                </c:pt>
                <c:pt idx="403">
                  <c:v>5.7303199999999999</c:v>
                </c:pt>
                <c:pt idx="404">
                  <c:v>5.8016300000000003</c:v>
                </c:pt>
                <c:pt idx="405">
                  <c:v>5.8729399999999998</c:v>
                </c:pt>
                <c:pt idx="406">
                  <c:v>5.9442500000000003</c:v>
                </c:pt>
                <c:pt idx="407">
                  <c:v>6.0155700000000003</c:v>
                </c:pt>
                <c:pt idx="408">
                  <c:v>6.0868799999999998</c:v>
                </c:pt>
                <c:pt idx="409">
                  <c:v>6.1581900000000003</c:v>
                </c:pt>
                <c:pt idx="410">
                  <c:v>6.2295100000000003</c:v>
                </c:pt>
                <c:pt idx="411">
                  <c:v>6.3008199999999999</c:v>
                </c:pt>
                <c:pt idx="412">
                  <c:v>6.3721300000000003</c:v>
                </c:pt>
                <c:pt idx="413">
                  <c:v>6.4434500000000003</c:v>
                </c:pt>
                <c:pt idx="414">
                  <c:v>6.5147599999999999</c:v>
                </c:pt>
                <c:pt idx="415">
                  <c:v>6.5860700000000003</c:v>
                </c:pt>
                <c:pt idx="416">
                  <c:v>6.6124799999999997</c:v>
                </c:pt>
                <c:pt idx="417">
                  <c:v>6.7286999999999999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0.15761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4.1033099999999996</c:v>
                </c:pt>
                <c:pt idx="482">
                  <c:v>4.2148399999999997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0.12628</c:v>
                </c:pt>
                <c:pt idx="522">
                  <c:v>0.30103000000000002</c:v>
                </c:pt>
                <c:pt idx="523">
                  <c:v>0.47711999999999999</c:v>
                </c:pt>
                <c:pt idx="524">
                  <c:v>0.60206000000000004</c:v>
                </c:pt>
                <c:pt idx="525">
                  <c:v>0.69896999999999998</c:v>
                </c:pt>
                <c:pt idx="526">
                  <c:v>0.77815000000000001</c:v>
                </c:pt>
                <c:pt idx="527">
                  <c:v>0.84509999999999996</c:v>
                </c:pt>
                <c:pt idx="528">
                  <c:v>0.90308999999999995</c:v>
                </c:pt>
                <c:pt idx="529">
                  <c:v>0.95423999999999998</c:v>
                </c:pt>
                <c:pt idx="530">
                  <c:v>1</c:v>
                </c:pt>
                <c:pt idx="531">
                  <c:v>1.04139</c:v>
                </c:pt>
                <c:pt idx="532">
                  <c:v>1.07918</c:v>
                </c:pt>
                <c:pt idx="533">
                  <c:v>1.1139399999999999</c:v>
                </c:pt>
                <c:pt idx="534">
                  <c:v>1.1461300000000001</c:v>
                </c:pt>
                <c:pt idx="535">
                  <c:v>1.1760900000000001</c:v>
                </c:pt>
                <c:pt idx="536">
                  <c:v>1.2041200000000001</c:v>
                </c:pt>
                <c:pt idx="537">
                  <c:v>1.23045</c:v>
                </c:pt>
                <c:pt idx="538">
                  <c:v>1.2552700000000001</c:v>
                </c:pt>
                <c:pt idx="539">
                  <c:v>1.2787500000000001</c:v>
                </c:pt>
                <c:pt idx="540">
                  <c:v>1.3010299999999999</c:v>
                </c:pt>
                <c:pt idx="541">
                  <c:v>1.32222</c:v>
                </c:pt>
                <c:pt idx="542">
                  <c:v>1.3424199999999999</c:v>
                </c:pt>
                <c:pt idx="543">
                  <c:v>1.4142300000000001</c:v>
                </c:pt>
                <c:pt idx="544">
                  <c:v>1.48604</c:v>
                </c:pt>
                <c:pt idx="545">
                  <c:v>1.55785</c:v>
                </c:pt>
                <c:pt idx="546">
                  <c:v>1.6296600000000001</c:v>
                </c:pt>
                <c:pt idx="547">
                  <c:v>1.70147</c:v>
                </c:pt>
                <c:pt idx="548">
                  <c:v>1.77329</c:v>
                </c:pt>
                <c:pt idx="549">
                  <c:v>1.8451</c:v>
                </c:pt>
                <c:pt idx="550">
                  <c:v>1.9169099999999999</c:v>
                </c:pt>
                <c:pt idx="551">
                  <c:v>1.98872</c:v>
                </c:pt>
                <c:pt idx="552">
                  <c:v>2.06053</c:v>
                </c:pt>
                <c:pt idx="553">
                  <c:v>2.1323400000000001</c:v>
                </c:pt>
                <c:pt idx="554">
                  <c:v>2.2041499999999998</c:v>
                </c:pt>
                <c:pt idx="555">
                  <c:v>2.27596</c:v>
                </c:pt>
                <c:pt idx="556">
                  <c:v>2.3477700000000001</c:v>
                </c:pt>
                <c:pt idx="557">
                  <c:v>2.4195799999999998</c:v>
                </c:pt>
                <c:pt idx="558">
                  <c:v>2.49139</c:v>
                </c:pt>
                <c:pt idx="559">
                  <c:v>2.5632000000000001</c:v>
                </c:pt>
                <c:pt idx="560">
                  <c:v>2.6350099999999999</c:v>
                </c:pt>
                <c:pt idx="561">
                  <c:v>2.70682</c:v>
                </c:pt>
                <c:pt idx="562">
                  <c:v>2.7786300000000002</c:v>
                </c:pt>
                <c:pt idx="563">
                  <c:v>2.8504399999999999</c:v>
                </c:pt>
                <c:pt idx="564">
                  <c:v>2.92225</c:v>
                </c:pt>
                <c:pt idx="565">
                  <c:v>2.9940600000000002</c:v>
                </c:pt>
                <c:pt idx="566">
                  <c:v>3.0658699999999999</c:v>
                </c:pt>
                <c:pt idx="567">
                  <c:v>3.13768</c:v>
                </c:pt>
                <c:pt idx="568">
                  <c:v>3.2094900000000002</c:v>
                </c:pt>
                <c:pt idx="569">
                  <c:v>3.2812999999999999</c:v>
                </c:pt>
                <c:pt idx="570">
                  <c:v>3.35311</c:v>
                </c:pt>
                <c:pt idx="571">
                  <c:v>3.4249200000000002</c:v>
                </c:pt>
                <c:pt idx="572">
                  <c:v>3.4967299999999999</c:v>
                </c:pt>
                <c:pt idx="573">
                  <c:v>3.56854</c:v>
                </c:pt>
                <c:pt idx="574">
                  <c:v>3.6403599999999998</c:v>
                </c:pt>
                <c:pt idx="575">
                  <c:v>3.71217</c:v>
                </c:pt>
                <c:pt idx="576">
                  <c:v>3.7839800000000001</c:v>
                </c:pt>
                <c:pt idx="577">
                  <c:v>3.8557899999999998</c:v>
                </c:pt>
                <c:pt idx="578">
                  <c:v>3.9276</c:v>
                </c:pt>
                <c:pt idx="579">
                  <c:v>3.9994100000000001</c:v>
                </c:pt>
                <c:pt idx="580">
                  <c:v>4.0712200000000003</c:v>
                </c:pt>
                <c:pt idx="581">
                  <c:v>4.1430300000000004</c:v>
                </c:pt>
                <c:pt idx="582">
                  <c:v>4.2148399999999997</c:v>
                </c:pt>
                <c:pt idx="583">
                  <c:v>4.2866499999999998</c:v>
                </c:pt>
                <c:pt idx="584">
                  <c:v>4.35846</c:v>
                </c:pt>
                <c:pt idx="585">
                  <c:v>4.4302700000000002</c:v>
                </c:pt>
                <c:pt idx="586">
                  <c:v>4.5020800000000003</c:v>
                </c:pt>
                <c:pt idx="587">
                  <c:v>4.5738899999999996</c:v>
                </c:pt>
                <c:pt idx="588">
                  <c:v>4.6456999999999997</c:v>
                </c:pt>
                <c:pt idx="589">
                  <c:v>4.7175099999999999</c:v>
                </c:pt>
                <c:pt idx="590">
                  <c:v>4.78932</c:v>
                </c:pt>
                <c:pt idx="591">
                  <c:v>4.8611300000000002</c:v>
                </c:pt>
                <c:pt idx="592">
                  <c:v>4.9329400000000003</c:v>
                </c:pt>
                <c:pt idx="593">
                  <c:v>5.0047499999999996</c:v>
                </c:pt>
                <c:pt idx="594">
                  <c:v>5.0765599999999997</c:v>
                </c:pt>
                <c:pt idx="595">
                  <c:v>5.1483699999999999</c:v>
                </c:pt>
                <c:pt idx="596">
                  <c:v>5.22018</c:v>
                </c:pt>
                <c:pt idx="597">
                  <c:v>5.2919900000000002</c:v>
                </c:pt>
                <c:pt idx="598">
                  <c:v>5.3638000000000003</c:v>
                </c:pt>
                <c:pt idx="599">
                  <c:v>5.4356200000000001</c:v>
                </c:pt>
                <c:pt idx="600">
                  <c:v>5.5074300000000003</c:v>
                </c:pt>
                <c:pt idx="601">
                  <c:v>5.5792400000000004</c:v>
                </c:pt>
                <c:pt idx="602">
                  <c:v>5.5909899999999997</c:v>
                </c:pt>
                <c:pt idx="603">
                  <c:v>5.7228599999999998</c:v>
                </c:pt>
                <c:pt idx="604">
                  <c:v>5.79467</c:v>
                </c:pt>
                <c:pt idx="605">
                  <c:v>5.8664800000000001</c:v>
                </c:pt>
                <c:pt idx="606">
                  <c:v>5.9382900000000003</c:v>
                </c:pt>
                <c:pt idx="607">
                  <c:v>6.0101000000000004</c:v>
                </c:pt>
                <c:pt idx="608">
                  <c:v>6.0819099999999997</c:v>
                </c:pt>
                <c:pt idx="609">
                  <c:v>6.1537199999999999</c:v>
                </c:pt>
                <c:pt idx="610">
                  <c:v>6.22553</c:v>
                </c:pt>
                <c:pt idx="611">
                  <c:v>6.2973400000000002</c:v>
                </c:pt>
                <c:pt idx="612">
                  <c:v>6.3691500000000003</c:v>
                </c:pt>
                <c:pt idx="613">
                  <c:v>6.4409599999999996</c:v>
                </c:pt>
                <c:pt idx="614">
                  <c:v>6.5127699999999997</c:v>
                </c:pt>
                <c:pt idx="615">
                  <c:v>6.5845799999999999</c:v>
                </c:pt>
                <c:pt idx="616">
                  <c:v>6.65639</c:v>
                </c:pt>
                <c:pt idx="617">
                  <c:v>6.7282000000000002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'all free 50 runs'!$H$11:$H$630</c:f>
              <c:numCache>
                <c:formatCode>0.00000</c:formatCode>
                <c:ptCount val="620"/>
                <c:pt idx="520">
                  <c:v>1.6115200000000001</c:v>
                </c:pt>
                <c:pt idx="521">
                  <c:v>1.6115200000000001</c:v>
                </c:pt>
                <c:pt idx="522">
                  <c:v>1.48048</c:v>
                </c:pt>
                <c:pt idx="523">
                  <c:v>1.3051699999999999</c:v>
                </c:pt>
                <c:pt idx="524">
                  <c:v>1.1536999999999999</c:v>
                </c:pt>
                <c:pt idx="525">
                  <c:v>1.0216799999999999</c:v>
                </c:pt>
                <c:pt idx="526">
                  <c:v>0.90529000000000004</c:v>
                </c:pt>
                <c:pt idx="527">
                  <c:v>0.80154999999999998</c:v>
                </c:pt>
                <c:pt idx="528">
                  <c:v>0.70814999999999995</c:v>
                </c:pt>
                <c:pt idx="529">
                  <c:v>0.62333000000000005</c:v>
                </c:pt>
                <c:pt idx="530">
                  <c:v>0.54571000000000003</c:v>
                </c:pt>
                <c:pt idx="531">
                  <c:v>0.47421999999999997</c:v>
                </c:pt>
                <c:pt idx="532">
                  <c:v>0.40798000000000001</c:v>
                </c:pt>
                <c:pt idx="533">
                  <c:v>0.3463</c:v>
                </c:pt>
                <c:pt idx="534">
                  <c:v>0.28861999999999999</c:v>
                </c:pt>
                <c:pt idx="535">
                  <c:v>0.23444000000000001</c:v>
                </c:pt>
                <c:pt idx="536">
                  <c:v>0.18339</c:v>
                </c:pt>
                <c:pt idx="537">
                  <c:v>0.13513</c:v>
                </c:pt>
                <c:pt idx="538">
                  <c:v>8.9370000000000005E-2</c:v>
                </c:pt>
                <c:pt idx="539">
                  <c:v>4.5879999999999997E-2</c:v>
                </c:pt>
                <c:pt idx="540">
                  <c:v>4.4299999999999999E-3</c:v>
                </c:pt>
                <c:pt idx="541">
                  <c:v>-3.5139999999999998E-2</c:v>
                </c:pt>
                <c:pt idx="542">
                  <c:v>-7.3010000000000005E-2</c:v>
                </c:pt>
                <c:pt idx="543">
                  <c:v>-0.20852000000000001</c:v>
                </c:pt>
                <c:pt idx="544">
                  <c:v>-0.34527999999999998</c:v>
                </c:pt>
                <c:pt idx="545">
                  <c:v>-0.48305999999999999</c:v>
                </c:pt>
                <c:pt idx="546">
                  <c:v>-0.62165000000000004</c:v>
                </c:pt>
                <c:pt idx="547">
                  <c:v>-0.76092000000000004</c:v>
                </c:pt>
                <c:pt idx="548">
                  <c:v>-0.90071000000000001</c:v>
                </c:pt>
                <c:pt idx="549">
                  <c:v>-1.04094</c:v>
                </c:pt>
                <c:pt idx="550">
                  <c:v>-1.1815100000000001</c:v>
                </c:pt>
                <c:pt idx="551">
                  <c:v>-1.32236</c:v>
                </c:pt>
                <c:pt idx="552">
                  <c:v>-1.4634400000000001</c:v>
                </c:pt>
                <c:pt idx="553">
                  <c:v>-1.6046899999999999</c:v>
                </c:pt>
                <c:pt idx="554">
                  <c:v>-1.7460899999999999</c:v>
                </c:pt>
                <c:pt idx="555">
                  <c:v>-1.8875999999999999</c:v>
                </c:pt>
                <c:pt idx="556">
                  <c:v>-2.0291999999999999</c:v>
                </c:pt>
                <c:pt idx="557">
                  <c:v>-2.1708699999999999</c:v>
                </c:pt>
                <c:pt idx="558">
                  <c:v>-2.3126000000000002</c:v>
                </c:pt>
                <c:pt idx="559">
                  <c:v>-2.45438</c:v>
                </c:pt>
                <c:pt idx="560">
                  <c:v>-2.5962000000000001</c:v>
                </c:pt>
                <c:pt idx="561">
                  <c:v>-2.7380399999999998</c:v>
                </c:pt>
                <c:pt idx="562">
                  <c:v>-2.8799100000000002</c:v>
                </c:pt>
                <c:pt idx="563">
                  <c:v>-3.0217999999999998</c:v>
                </c:pt>
                <c:pt idx="564">
                  <c:v>-3.1637</c:v>
                </c:pt>
                <c:pt idx="565">
                  <c:v>-3.3056100000000002</c:v>
                </c:pt>
                <c:pt idx="566">
                  <c:v>-3.44753</c:v>
                </c:pt>
                <c:pt idx="567">
                  <c:v>-3.5894499999999998</c:v>
                </c:pt>
                <c:pt idx="568">
                  <c:v>-3.7313800000000001</c:v>
                </c:pt>
                <c:pt idx="569">
                  <c:v>-3.87331</c:v>
                </c:pt>
                <c:pt idx="570">
                  <c:v>-4.0152299999999999</c:v>
                </c:pt>
                <c:pt idx="571">
                  <c:v>-4.1571400000000001</c:v>
                </c:pt>
                <c:pt idx="572">
                  <c:v>-4.2990399999999998</c:v>
                </c:pt>
                <c:pt idx="573">
                  <c:v>-4.4409200000000002</c:v>
                </c:pt>
                <c:pt idx="574">
                  <c:v>-4.5827600000000004</c:v>
                </c:pt>
                <c:pt idx="575">
                  <c:v>-4.7245600000000003</c:v>
                </c:pt>
                <c:pt idx="576">
                  <c:v>-4.8662799999999997</c:v>
                </c:pt>
                <c:pt idx="577">
                  <c:v>-5.0079099999999999</c:v>
                </c:pt>
                <c:pt idx="578">
                  <c:v>-5.1493900000000004</c:v>
                </c:pt>
                <c:pt idx="579">
                  <c:v>-5.2906700000000004</c:v>
                </c:pt>
                <c:pt idx="580">
                  <c:v>-5.4316399999999998</c:v>
                </c:pt>
                <c:pt idx="581">
                  <c:v>-5.5721999999999996</c:v>
                </c:pt>
                <c:pt idx="582">
                  <c:v>-5.7121700000000004</c:v>
                </c:pt>
                <c:pt idx="583">
                  <c:v>-5.8512899999999997</c:v>
                </c:pt>
                <c:pt idx="584">
                  <c:v>-5.9892300000000001</c:v>
                </c:pt>
                <c:pt idx="585">
                  <c:v>-6.1255300000000004</c:v>
                </c:pt>
                <c:pt idx="586">
                  <c:v>-6.2595700000000001</c:v>
                </c:pt>
                <c:pt idx="587">
                  <c:v>-6.3904800000000002</c:v>
                </c:pt>
                <c:pt idx="588">
                  <c:v>-6.5171999999999999</c:v>
                </c:pt>
                <c:pt idx="589">
                  <c:v>-6.63835</c:v>
                </c:pt>
                <c:pt idx="590">
                  <c:v>-6.7523900000000001</c:v>
                </c:pt>
                <c:pt idx="591">
                  <c:v>-6.8576100000000002</c:v>
                </c:pt>
                <c:pt idx="592">
                  <c:v>-6.9523799999999998</c:v>
                </c:pt>
                <c:pt idx="593">
                  <c:v>-7.0354400000000004</c:v>
                </c:pt>
                <c:pt idx="594">
                  <c:v>-7.1060699999999999</c:v>
                </c:pt>
                <c:pt idx="595">
                  <c:v>-7.16439</c:v>
                </c:pt>
                <c:pt idx="596">
                  <c:v>-7.2113100000000001</c:v>
                </c:pt>
                <c:pt idx="597">
                  <c:v>-7.2483700000000004</c:v>
                </c:pt>
                <c:pt idx="598">
                  <c:v>-7.2775400000000001</c:v>
                </c:pt>
                <c:pt idx="599">
                  <c:v>-7.30091</c:v>
                </c:pt>
                <c:pt idx="600">
                  <c:v>-7.3205200000000001</c:v>
                </c:pt>
                <c:pt idx="601">
                  <c:v>-7.3382399999999999</c:v>
                </c:pt>
                <c:pt idx="602">
                  <c:v>-7.3410200000000003</c:v>
                </c:pt>
                <c:pt idx="603">
                  <c:v>-7.3753200000000003</c:v>
                </c:pt>
                <c:pt idx="604">
                  <c:v>-7.3975600000000004</c:v>
                </c:pt>
                <c:pt idx="605">
                  <c:v>-7.4238299999999997</c:v>
                </c:pt>
                <c:pt idx="606">
                  <c:v>-7.4554200000000002</c:v>
                </c:pt>
                <c:pt idx="607">
                  <c:v>-7.4937199999999997</c:v>
                </c:pt>
                <c:pt idx="608">
                  <c:v>-7.5403000000000002</c:v>
                </c:pt>
                <c:pt idx="609">
                  <c:v>-7.5968999999999998</c:v>
                </c:pt>
                <c:pt idx="610">
                  <c:v>-7.6655199999999999</c:v>
                </c:pt>
                <c:pt idx="611">
                  <c:v>-7.7484799999999998</c:v>
                </c:pt>
                <c:pt idx="612">
                  <c:v>-7.8484400000000001</c:v>
                </c:pt>
                <c:pt idx="613">
                  <c:v>-7.9685499999999996</c:v>
                </c:pt>
                <c:pt idx="614">
                  <c:v>-8.1124600000000004</c:v>
                </c:pt>
                <c:pt idx="615">
                  <c:v>-8.2844999999999995</c:v>
                </c:pt>
                <c:pt idx="616">
                  <c:v>-8.4897299999999998</c:v>
                </c:pt>
                <c:pt idx="617">
                  <c:v>-8.7341499999999996</c:v>
                </c:pt>
                <c:pt idx="618">
                  <c:v>-9.0247899999999994</c:v>
                </c:pt>
                <c:pt idx="619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'alpha only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'alpha only 50 runs'!$B$11:$B$630</c:f>
              <c:numCache>
                <c:formatCode>0.00000</c:formatCode>
                <c:ptCount val="620"/>
                <c:pt idx="0">
                  <c:v>1.6115427568830569</c:v>
                </c:pt>
                <c:pt idx="1">
                  <c:v>-2.4400000655130607</c:v>
                </c:pt>
                <c:pt idx="2">
                  <c:v>-2.5099993581090478</c:v>
                </c:pt>
                <c:pt idx="3">
                  <c:v>-2.5799996684336257</c:v>
                </c:pt>
                <c:pt idx="4">
                  <c:v>-2.650000220873455</c:v>
                </c:pt>
                <c:pt idx="5">
                  <c:v>-2.7200001636389208</c:v>
                </c:pt>
                <c:pt idx="6">
                  <c:v>-2.7900000260711457</c:v>
                </c:pt>
                <c:pt idx="7">
                  <c:v>-2.8499992450778628</c:v>
                </c:pt>
                <c:pt idx="8">
                  <c:v>-2.9200016019216473</c:v>
                </c:pt>
                <c:pt idx="9">
                  <c:v>-2.9900012699519389</c:v>
                </c:pt>
                <c:pt idx="10">
                  <c:v>-3.0500004571400781</c:v>
                </c:pt>
                <c:pt idx="11">
                  <c:v>-3.119998611678231</c:v>
                </c:pt>
                <c:pt idx="12">
                  <c:v>-3.1900028446378061</c:v>
                </c:pt>
                <c:pt idx="13">
                  <c:v>-3.2600006905980323</c:v>
                </c:pt>
                <c:pt idx="14">
                  <c:v>-3.3200000837707804</c:v>
                </c:pt>
                <c:pt idx="15">
                  <c:v>-3.3900002961577695</c:v>
                </c:pt>
                <c:pt idx="16">
                  <c:v>-3.4500041484693487</c:v>
                </c:pt>
                <c:pt idx="17">
                  <c:v>-3.5199930570428495</c:v>
                </c:pt>
                <c:pt idx="18">
                  <c:v>-3.5899992874565383</c:v>
                </c:pt>
                <c:pt idx="19">
                  <c:v>-4.4899914870597657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'alpha only 50 runs'!$C$11:$C$630</c:f>
              <c:numCache>
                <c:formatCode>0.00000</c:formatCode>
                <c:ptCount val="620"/>
                <c:pt idx="20">
                  <c:v>1.61117</c:v>
                </c:pt>
                <c:pt idx="21">
                  <c:v>1.61117</c:v>
                </c:pt>
                <c:pt idx="22">
                  <c:v>1.5081599999999999</c:v>
                </c:pt>
                <c:pt idx="23">
                  <c:v>1.3948499999999999</c:v>
                </c:pt>
                <c:pt idx="24">
                  <c:v>1.29234</c:v>
                </c:pt>
                <c:pt idx="25">
                  <c:v>1.1987300000000001</c:v>
                </c:pt>
                <c:pt idx="26">
                  <c:v>1.1126199999999999</c:v>
                </c:pt>
                <c:pt idx="27">
                  <c:v>1.03288</c:v>
                </c:pt>
                <c:pt idx="28">
                  <c:v>0.95865</c:v>
                </c:pt>
                <c:pt idx="29">
                  <c:v>0.88919999999999999</c:v>
                </c:pt>
                <c:pt idx="30">
                  <c:v>0.82396999999999998</c:v>
                </c:pt>
                <c:pt idx="31">
                  <c:v>0.76246000000000003</c:v>
                </c:pt>
                <c:pt idx="32">
                  <c:v>0.70428000000000002</c:v>
                </c:pt>
                <c:pt idx="33">
                  <c:v>0.64908999999999994</c:v>
                </c:pt>
                <c:pt idx="34">
                  <c:v>0.59658999999999995</c:v>
                </c:pt>
                <c:pt idx="35">
                  <c:v>0.54652999999999996</c:v>
                </c:pt>
                <c:pt idx="36">
                  <c:v>0.49869999999999998</c:v>
                </c:pt>
                <c:pt idx="37">
                  <c:v>0.45290999999999998</c:v>
                </c:pt>
                <c:pt idx="38">
                  <c:v>0.40899000000000002</c:v>
                </c:pt>
                <c:pt idx="39">
                  <c:v>0.36680000000000001</c:v>
                </c:pt>
                <c:pt idx="40">
                  <c:v>0.32619999999999999</c:v>
                </c:pt>
                <c:pt idx="41">
                  <c:v>0.28708</c:v>
                </c:pt>
                <c:pt idx="42">
                  <c:v>0.24934000000000001</c:v>
                </c:pt>
                <c:pt idx="43">
                  <c:v>7.5450000000000003E-2</c:v>
                </c:pt>
                <c:pt idx="44">
                  <c:v>-9.8330000000000001E-2</c:v>
                </c:pt>
                <c:pt idx="45">
                  <c:v>-0.27193000000000001</c:v>
                </c:pt>
                <c:pt idx="46">
                  <c:v>-0.44525999999999999</c:v>
                </c:pt>
                <c:pt idx="47">
                  <c:v>-0.61819000000000002</c:v>
                </c:pt>
                <c:pt idx="48">
                  <c:v>-0.79051000000000005</c:v>
                </c:pt>
                <c:pt idx="49">
                  <c:v>-0.96192</c:v>
                </c:pt>
                <c:pt idx="50">
                  <c:v>-1.13201</c:v>
                </c:pt>
                <c:pt idx="51">
                  <c:v>-1.3001499999999999</c:v>
                </c:pt>
                <c:pt idx="52">
                  <c:v>-1.46546</c:v>
                </c:pt>
                <c:pt idx="53">
                  <c:v>-1.6267199999999999</c:v>
                </c:pt>
                <c:pt idx="54">
                  <c:v>-1.7830699999999999</c:v>
                </c:pt>
                <c:pt idx="55">
                  <c:v>-1.9479900000000001</c:v>
                </c:pt>
                <c:pt idx="56">
                  <c:v>-2.1115499999999998</c:v>
                </c:pt>
                <c:pt idx="57">
                  <c:v>-2.2736000000000001</c:v>
                </c:pt>
                <c:pt idx="58">
                  <c:v>-2.4339900000000001</c:v>
                </c:pt>
                <c:pt idx="59">
                  <c:v>-2.59253</c:v>
                </c:pt>
                <c:pt idx="60">
                  <c:v>-2.7490700000000001</c:v>
                </c:pt>
                <c:pt idx="61">
                  <c:v>-2.9034499999999999</c:v>
                </c:pt>
                <c:pt idx="62">
                  <c:v>-3.0554999999999999</c:v>
                </c:pt>
                <c:pt idx="63">
                  <c:v>-3.2051099999999999</c:v>
                </c:pt>
                <c:pt idx="64">
                  <c:v>-3.35215</c:v>
                </c:pt>
                <c:pt idx="65">
                  <c:v>-3.4965299999999999</c:v>
                </c:pt>
                <c:pt idx="66">
                  <c:v>-3.6381999999999999</c:v>
                </c:pt>
                <c:pt idx="67">
                  <c:v>-3.7771300000000001</c:v>
                </c:pt>
                <c:pt idx="68">
                  <c:v>-3.9133300000000002</c:v>
                </c:pt>
                <c:pt idx="69">
                  <c:v>-4.0468400000000004</c:v>
                </c:pt>
                <c:pt idx="70">
                  <c:v>-4.1777300000000004</c:v>
                </c:pt>
                <c:pt idx="71">
                  <c:v>-4.3061100000000003</c:v>
                </c:pt>
                <c:pt idx="72">
                  <c:v>-4.4320899999999996</c:v>
                </c:pt>
                <c:pt idx="73">
                  <c:v>-4.5558100000000001</c:v>
                </c:pt>
                <c:pt idx="74">
                  <c:v>-4.6774199999999997</c:v>
                </c:pt>
                <c:pt idx="75">
                  <c:v>-4.7970699999999997</c:v>
                </c:pt>
                <c:pt idx="76">
                  <c:v>-4.9149200000000004</c:v>
                </c:pt>
                <c:pt idx="77">
                  <c:v>-5.03111</c:v>
                </c:pt>
                <c:pt idx="78">
                  <c:v>-5.1457800000000002</c:v>
                </c:pt>
                <c:pt idx="79">
                  <c:v>-5.2590399999999997</c:v>
                </c:pt>
                <c:pt idx="80">
                  <c:v>-5.3710000000000004</c:v>
                </c:pt>
                <c:pt idx="81">
                  <c:v>-5.4817200000000001</c:v>
                </c:pt>
                <c:pt idx="82">
                  <c:v>-5.5912699999999997</c:v>
                </c:pt>
                <c:pt idx="83">
                  <c:v>-5.6996500000000001</c:v>
                </c:pt>
                <c:pt idx="84">
                  <c:v>-5.8068400000000002</c:v>
                </c:pt>
                <c:pt idx="85">
                  <c:v>-5.9127900000000002</c:v>
                </c:pt>
                <c:pt idx="86">
                  <c:v>-5.9246699999999999</c:v>
                </c:pt>
                <c:pt idx="87">
                  <c:v>-6.1208099999999996</c:v>
                </c:pt>
                <c:pt idx="88">
                  <c:v>-6.2225299999999999</c:v>
                </c:pt>
                <c:pt idx="89">
                  <c:v>-6.32226</c:v>
                </c:pt>
                <c:pt idx="90">
                  <c:v>-6.41953</c:v>
                </c:pt>
                <c:pt idx="91">
                  <c:v>-6.5138499999999997</c:v>
                </c:pt>
                <c:pt idx="92">
                  <c:v>-6.6046300000000002</c:v>
                </c:pt>
                <c:pt idx="93">
                  <c:v>-6.6912599999999998</c:v>
                </c:pt>
                <c:pt idx="94">
                  <c:v>-6.77311</c:v>
                </c:pt>
                <c:pt idx="95">
                  <c:v>-6.84964</c:v>
                </c:pt>
                <c:pt idx="96">
                  <c:v>-6.9204100000000004</c:v>
                </c:pt>
                <c:pt idx="97">
                  <c:v>-6.9851700000000001</c:v>
                </c:pt>
                <c:pt idx="98">
                  <c:v>-7.0439600000000002</c:v>
                </c:pt>
                <c:pt idx="99">
                  <c:v>-7.0970899999999997</c:v>
                </c:pt>
                <c:pt idx="100">
                  <c:v>-7.1452</c:v>
                </c:pt>
                <c:pt idx="101">
                  <c:v>-7.1891800000000003</c:v>
                </c:pt>
                <c:pt idx="102">
                  <c:v>-7.2301599999999997</c:v>
                </c:pt>
                <c:pt idx="103">
                  <c:v>-7.2694799999999997</c:v>
                </c:pt>
                <c:pt idx="104">
                  <c:v>-7.3085599999999999</c:v>
                </c:pt>
                <c:pt idx="105">
                  <c:v>-7.3489300000000002</c:v>
                </c:pt>
                <c:pt idx="106">
                  <c:v>-7.39222</c:v>
                </c:pt>
                <c:pt idx="107">
                  <c:v>-7.4401000000000002</c:v>
                </c:pt>
                <c:pt idx="108">
                  <c:v>-7.4943499999999998</c:v>
                </c:pt>
                <c:pt idx="109">
                  <c:v>-7.5568900000000001</c:v>
                </c:pt>
                <c:pt idx="110">
                  <c:v>-7.6297499999999996</c:v>
                </c:pt>
                <c:pt idx="111">
                  <c:v>-7.7151899999999998</c:v>
                </c:pt>
                <c:pt idx="112">
                  <c:v>-7.81569</c:v>
                </c:pt>
                <c:pt idx="113">
                  <c:v>-7.93391</c:v>
                </c:pt>
                <c:pt idx="114">
                  <c:v>-8.0727499999999992</c:v>
                </c:pt>
                <c:pt idx="115">
                  <c:v>-8.23508</c:v>
                </c:pt>
                <c:pt idx="116">
                  <c:v>-8.4234200000000001</c:v>
                </c:pt>
                <c:pt idx="117">
                  <c:v>-8.6390399999999996</c:v>
                </c:pt>
                <c:pt idx="118">
                  <c:v>-8.8800100000000004</c:v>
                </c:pt>
                <c:pt idx="119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'alpha only 50 runs'!$D$11:$D$630</c:f>
              <c:numCache>
                <c:formatCode>0.00000</c:formatCode>
                <c:ptCount val="620"/>
                <c:pt idx="120">
                  <c:v>1.6113500000000001</c:v>
                </c:pt>
                <c:pt idx="121">
                  <c:v>1.6113500000000001</c:v>
                </c:pt>
                <c:pt idx="122">
                  <c:v>1.5084200000000001</c:v>
                </c:pt>
                <c:pt idx="123">
                  <c:v>1.3950100000000001</c:v>
                </c:pt>
                <c:pt idx="124">
                  <c:v>1.2922199999999999</c:v>
                </c:pt>
                <c:pt idx="125">
                  <c:v>1.19821</c:v>
                </c:pt>
                <c:pt idx="126">
                  <c:v>1.1115900000000001</c:v>
                </c:pt>
                <c:pt idx="127">
                  <c:v>1.0312600000000001</c:v>
                </c:pt>
                <c:pt idx="128">
                  <c:v>0.95637000000000005</c:v>
                </c:pt>
                <c:pt idx="129">
                  <c:v>0.88622000000000001</c:v>
                </c:pt>
                <c:pt idx="130">
                  <c:v>0.82023000000000001</c:v>
                </c:pt>
                <c:pt idx="131">
                  <c:v>0.75795000000000001</c:v>
                </c:pt>
                <c:pt idx="132">
                  <c:v>0.69896999999999998</c:v>
                </c:pt>
                <c:pt idx="133">
                  <c:v>0.64295000000000002</c:v>
                </c:pt>
                <c:pt idx="134">
                  <c:v>0.58962000000000003</c:v>
                </c:pt>
                <c:pt idx="135">
                  <c:v>0.53871999999999998</c:v>
                </c:pt>
                <c:pt idx="136">
                  <c:v>0.49003999999999998</c:v>
                </c:pt>
                <c:pt idx="137">
                  <c:v>0.44339000000000001</c:v>
                </c:pt>
                <c:pt idx="138">
                  <c:v>0.39861999999999997</c:v>
                </c:pt>
                <c:pt idx="139">
                  <c:v>0.35557</c:v>
                </c:pt>
                <c:pt idx="140">
                  <c:v>0.31412000000000001</c:v>
                </c:pt>
                <c:pt idx="141">
                  <c:v>0.27416000000000001</c:v>
                </c:pt>
                <c:pt idx="142">
                  <c:v>0.23558000000000001</c:v>
                </c:pt>
                <c:pt idx="143">
                  <c:v>5.7540000000000001E-2</c:v>
                </c:pt>
                <c:pt idx="144">
                  <c:v>-0.12078</c:v>
                </c:pt>
                <c:pt idx="145">
                  <c:v>-0.29918</c:v>
                </c:pt>
                <c:pt idx="146">
                  <c:v>-0.47739999999999999</c:v>
                </c:pt>
                <c:pt idx="147">
                  <c:v>-0.65505000000000002</c:v>
                </c:pt>
                <c:pt idx="148">
                  <c:v>-0.83157999999999999</c:v>
                </c:pt>
                <c:pt idx="149">
                  <c:v>-1.0062599999999999</c:v>
                </c:pt>
                <c:pt idx="150">
                  <c:v>-1.17805</c:v>
                </c:pt>
                <c:pt idx="151">
                  <c:v>-1.34558</c:v>
                </c:pt>
                <c:pt idx="152">
                  <c:v>-1.5070600000000001</c:v>
                </c:pt>
                <c:pt idx="153">
                  <c:v>-1.66031</c:v>
                </c:pt>
                <c:pt idx="154">
                  <c:v>-1.80454</c:v>
                </c:pt>
                <c:pt idx="155">
                  <c:v>-1.9690399999999999</c:v>
                </c:pt>
                <c:pt idx="156">
                  <c:v>-2.13158</c:v>
                </c:pt>
                <c:pt idx="157">
                  <c:v>-2.2920199999999999</c:v>
                </c:pt>
                <c:pt idx="158">
                  <c:v>-2.45025</c:v>
                </c:pt>
                <c:pt idx="159">
                  <c:v>-2.60616</c:v>
                </c:pt>
                <c:pt idx="160">
                  <c:v>-2.7596799999999999</c:v>
                </c:pt>
                <c:pt idx="161">
                  <c:v>-2.9107799999999999</c:v>
                </c:pt>
                <c:pt idx="162">
                  <c:v>-3.05945</c:v>
                </c:pt>
                <c:pt idx="163">
                  <c:v>-3.2057000000000002</c:v>
                </c:pt>
                <c:pt idx="164">
                  <c:v>-3.34958</c:v>
                </c:pt>
                <c:pt idx="165">
                  <c:v>-3.4911699999999999</c:v>
                </c:pt>
                <c:pt idx="166">
                  <c:v>-3.63056</c:v>
                </c:pt>
                <c:pt idx="167">
                  <c:v>-3.7678600000000002</c:v>
                </c:pt>
                <c:pt idx="168">
                  <c:v>-3.9032100000000001</c:v>
                </c:pt>
                <c:pt idx="169">
                  <c:v>-4.0367300000000004</c:v>
                </c:pt>
                <c:pt idx="170">
                  <c:v>-4.1685699999999999</c:v>
                </c:pt>
                <c:pt idx="171">
                  <c:v>-4.2988600000000003</c:v>
                </c:pt>
                <c:pt idx="172">
                  <c:v>-4.4277499999999996</c:v>
                </c:pt>
                <c:pt idx="173">
                  <c:v>-4.5553600000000003</c:v>
                </c:pt>
                <c:pt idx="174">
                  <c:v>-4.6818299999999997</c:v>
                </c:pt>
                <c:pt idx="175">
                  <c:v>-4.8072600000000003</c:v>
                </c:pt>
                <c:pt idx="176">
                  <c:v>-4.9317599999999997</c:v>
                </c:pt>
                <c:pt idx="177">
                  <c:v>-5.0554300000000003</c:v>
                </c:pt>
                <c:pt idx="178">
                  <c:v>-5.1783299999999999</c:v>
                </c:pt>
                <c:pt idx="179">
                  <c:v>-5.3005300000000002</c:v>
                </c:pt>
                <c:pt idx="180">
                  <c:v>-5.4220699999999997</c:v>
                </c:pt>
                <c:pt idx="181">
                  <c:v>-5.5429899999999996</c:v>
                </c:pt>
                <c:pt idx="182">
                  <c:v>-5.6632899999999999</c:v>
                </c:pt>
                <c:pt idx="183">
                  <c:v>-5.7829499999999996</c:v>
                </c:pt>
                <c:pt idx="184">
                  <c:v>-5.9019199999999996</c:v>
                </c:pt>
                <c:pt idx="185">
                  <c:v>-6.0201200000000004</c:v>
                </c:pt>
                <c:pt idx="186">
                  <c:v>-6.0334300000000001</c:v>
                </c:pt>
                <c:pt idx="187">
                  <c:v>-6.2545200000000003</c:v>
                </c:pt>
                <c:pt idx="188">
                  <c:v>-6.3705800000000004</c:v>
                </c:pt>
                <c:pt idx="189">
                  <c:v>-6.4854099999999999</c:v>
                </c:pt>
                <c:pt idx="190">
                  <c:v>-6.5985500000000004</c:v>
                </c:pt>
                <c:pt idx="191">
                  <c:v>-6.70939</c:v>
                </c:pt>
                <c:pt idx="192">
                  <c:v>-6.8171900000000001</c:v>
                </c:pt>
                <c:pt idx="193">
                  <c:v>-6.9210900000000004</c:v>
                </c:pt>
                <c:pt idx="194">
                  <c:v>-7.0201099999999999</c:v>
                </c:pt>
                <c:pt idx="195">
                  <c:v>-7.1132400000000002</c:v>
                </c:pt>
                <c:pt idx="196">
                  <c:v>-7.1995399999999998</c:v>
                </c:pt>
                <c:pt idx="197">
                  <c:v>-7.2782499999999999</c:v>
                </c:pt>
                <c:pt idx="198">
                  <c:v>-7.3489899999999997</c:v>
                </c:pt>
                <c:pt idx="199">
                  <c:v>-7.4117899999999999</c:v>
                </c:pt>
                <c:pt idx="200">
                  <c:v>-7.4672400000000003</c:v>
                </c:pt>
                <c:pt idx="201">
                  <c:v>-7.5163599999999997</c:v>
                </c:pt>
                <c:pt idx="202">
                  <c:v>-7.5605900000000004</c:v>
                </c:pt>
                <c:pt idx="203">
                  <c:v>-7.6016300000000001</c:v>
                </c:pt>
                <c:pt idx="204">
                  <c:v>-7.6413399999999996</c:v>
                </c:pt>
                <c:pt idx="205">
                  <c:v>-7.6816199999999997</c:v>
                </c:pt>
                <c:pt idx="206">
                  <c:v>-7.7244200000000003</c:v>
                </c:pt>
                <c:pt idx="207">
                  <c:v>-7.7717000000000001</c:v>
                </c:pt>
                <c:pt idx="208">
                  <c:v>-7.8254700000000001</c:v>
                </c:pt>
                <c:pt idx="209">
                  <c:v>-7.88781</c:v>
                </c:pt>
                <c:pt idx="210">
                  <c:v>-7.9609899999999998</c:v>
                </c:pt>
                <c:pt idx="211">
                  <c:v>-8.0474599999999992</c:v>
                </c:pt>
                <c:pt idx="212">
                  <c:v>-8.15001</c:v>
                </c:pt>
                <c:pt idx="213">
                  <c:v>-8.2717899999999993</c:v>
                </c:pt>
                <c:pt idx="214">
                  <c:v>-8.4164600000000007</c:v>
                </c:pt>
                <c:pt idx="215">
                  <c:v>-8.5883199999999995</c:v>
                </c:pt>
                <c:pt idx="216">
                  <c:v>-8.7925199999999997</c:v>
                </c:pt>
                <c:pt idx="217">
                  <c:v>-9.0354700000000001</c:v>
                </c:pt>
                <c:pt idx="218">
                  <c:v>-9.3258200000000002</c:v>
                </c:pt>
                <c:pt idx="219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'alpha only 50 runs'!$E$11:$E$630</c:f>
              <c:numCache>
                <c:formatCode>0.00000</c:formatCode>
                <c:ptCount val="620"/>
                <c:pt idx="220">
                  <c:v>1.6030199999999999</c:v>
                </c:pt>
                <c:pt idx="221">
                  <c:v>1.6030199999999999</c:v>
                </c:pt>
                <c:pt idx="222">
                  <c:v>1.5211699999999999</c:v>
                </c:pt>
                <c:pt idx="223">
                  <c:v>1.4309499999999999</c:v>
                </c:pt>
                <c:pt idx="224">
                  <c:v>1.3491500000000001</c:v>
                </c:pt>
                <c:pt idx="225">
                  <c:v>1.2743</c:v>
                </c:pt>
                <c:pt idx="226">
                  <c:v>1.2053100000000001</c:v>
                </c:pt>
                <c:pt idx="227">
                  <c:v>1.1413</c:v>
                </c:pt>
                <c:pt idx="228">
                  <c:v>1.0815999999999999</c:v>
                </c:pt>
                <c:pt idx="229">
                  <c:v>1.02565</c:v>
                </c:pt>
                <c:pt idx="230">
                  <c:v>0.97301000000000004</c:v>
                </c:pt>
                <c:pt idx="231">
                  <c:v>0.92329000000000006</c:v>
                </c:pt>
                <c:pt idx="232">
                  <c:v>0.87619999999999998</c:v>
                </c:pt>
                <c:pt idx="233">
                  <c:v>0.83145000000000002</c:v>
                </c:pt>
                <c:pt idx="234">
                  <c:v>0.78881999999999997</c:v>
                </c:pt>
                <c:pt idx="235">
                  <c:v>0.74812999999999996</c:v>
                </c:pt>
                <c:pt idx="236">
                  <c:v>0.70918999999999999</c:v>
                </c:pt>
                <c:pt idx="237">
                  <c:v>0.67186999999999997</c:v>
                </c:pt>
                <c:pt idx="238">
                  <c:v>0.63602999999999998</c:v>
                </c:pt>
                <c:pt idx="239">
                  <c:v>0.60155000000000003</c:v>
                </c:pt>
                <c:pt idx="240">
                  <c:v>0.56833999999999996</c:v>
                </c:pt>
                <c:pt idx="241">
                  <c:v>0.53630999999999995</c:v>
                </c:pt>
                <c:pt idx="242">
                  <c:v>0.50536999999999999</c:v>
                </c:pt>
                <c:pt idx="243">
                  <c:v>0.36241000000000001</c:v>
                </c:pt>
                <c:pt idx="244">
                  <c:v>0.21884000000000001</c:v>
                </c:pt>
                <c:pt idx="245">
                  <c:v>7.4700000000000003E-2</c:v>
                </c:pt>
                <c:pt idx="246">
                  <c:v>-6.9989999999999997E-2</c:v>
                </c:pt>
                <c:pt idx="247">
                  <c:v>-0.21515999999999999</c:v>
                </c:pt>
                <c:pt idx="248">
                  <c:v>-0.36077999999999999</c:v>
                </c:pt>
                <c:pt idx="249">
                  <c:v>-0.50680000000000003</c:v>
                </c:pt>
                <c:pt idx="250">
                  <c:v>-0.65317000000000003</c:v>
                </c:pt>
                <c:pt idx="251">
                  <c:v>-0.79984</c:v>
                </c:pt>
                <c:pt idx="252">
                  <c:v>-0.94677999999999995</c:v>
                </c:pt>
                <c:pt idx="253">
                  <c:v>-1.09395</c:v>
                </c:pt>
                <c:pt idx="254">
                  <c:v>-1.24441</c:v>
                </c:pt>
                <c:pt idx="255">
                  <c:v>-1.4446000000000001</c:v>
                </c:pt>
                <c:pt idx="256">
                  <c:v>-1.6449100000000001</c:v>
                </c:pt>
                <c:pt idx="257">
                  <c:v>-1.8453299999999999</c:v>
                </c:pt>
                <c:pt idx="258">
                  <c:v>-2.04582</c:v>
                </c:pt>
                <c:pt idx="259">
                  <c:v>-2.2463799999999998</c:v>
                </c:pt>
                <c:pt idx="260">
                  <c:v>-2.4469799999999999</c:v>
                </c:pt>
                <c:pt idx="261">
                  <c:v>-2.6476000000000002</c:v>
                </c:pt>
                <c:pt idx="262">
                  <c:v>-2.84822</c:v>
                </c:pt>
                <c:pt idx="263">
                  <c:v>-3.0488300000000002</c:v>
                </c:pt>
                <c:pt idx="264">
                  <c:v>-3.2494100000000001</c:v>
                </c:pt>
                <c:pt idx="265">
                  <c:v>-3.4499300000000002</c:v>
                </c:pt>
                <c:pt idx="266">
                  <c:v>-3.6503800000000002</c:v>
                </c:pt>
                <c:pt idx="267">
                  <c:v>-3.85073</c:v>
                </c:pt>
                <c:pt idx="268">
                  <c:v>-4.0509500000000003</c:v>
                </c:pt>
                <c:pt idx="269">
                  <c:v>-4.2510000000000003</c:v>
                </c:pt>
                <c:pt idx="270">
                  <c:v>-4.4508400000000004</c:v>
                </c:pt>
                <c:pt idx="271">
                  <c:v>-4.6504200000000004</c:v>
                </c:pt>
                <c:pt idx="272">
                  <c:v>-4.8496600000000001</c:v>
                </c:pt>
                <c:pt idx="273">
                  <c:v>-5.04847</c:v>
                </c:pt>
                <c:pt idx="274">
                  <c:v>-5.24674</c:v>
                </c:pt>
                <c:pt idx="275">
                  <c:v>-5.4442899999999996</c:v>
                </c:pt>
                <c:pt idx="276">
                  <c:v>-5.6409000000000002</c:v>
                </c:pt>
                <c:pt idx="277">
                  <c:v>-5.8362299999999996</c:v>
                </c:pt>
                <c:pt idx="278">
                  <c:v>-6.0298299999999996</c:v>
                </c:pt>
                <c:pt idx="279">
                  <c:v>-6.2210200000000002</c:v>
                </c:pt>
                <c:pt idx="280">
                  <c:v>-6.4088099999999999</c:v>
                </c:pt>
                <c:pt idx="281">
                  <c:v>-6.5918099999999997</c:v>
                </c:pt>
                <c:pt idx="282">
                  <c:v>-6.7680800000000003</c:v>
                </c:pt>
                <c:pt idx="283">
                  <c:v>-6.9350199999999997</c:v>
                </c:pt>
                <c:pt idx="284">
                  <c:v>-7.0894399999999997</c:v>
                </c:pt>
                <c:pt idx="285">
                  <c:v>-7.2278099999999998</c:v>
                </c:pt>
                <c:pt idx="286">
                  <c:v>-7.2422899999999997</c:v>
                </c:pt>
                <c:pt idx="287">
                  <c:v>-7.4482600000000003</c:v>
                </c:pt>
                <c:pt idx="288">
                  <c:v>-7.5274900000000002</c:v>
                </c:pt>
                <c:pt idx="289">
                  <c:v>-7.5860399999999997</c:v>
                </c:pt>
                <c:pt idx="290">
                  <c:v>-7.6263399999999999</c:v>
                </c:pt>
                <c:pt idx="291">
                  <c:v>-7.6519399999999997</c:v>
                </c:pt>
                <c:pt idx="292">
                  <c:v>-7.6666400000000001</c:v>
                </c:pt>
                <c:pt idx="293">
                  <c:v>-7.6738600000000003</c:v>
                </c:pt>
                <c:pt idx="294">
                  <c:v>-7.67631</c:v>
                </c:pt>
                <c:pt idx="295">
                  <c:v>-7.6760900000000003</c:v>
                </c:pt>
                <c:pt idx="296">
                  <c:v>-7.67469</c:v>
                </c:pt>
                <c:pt idx="297">
                  <c:v>-7.6732500000000003</c:v>
                </c:pt>
                <c:pt idx="298">
                  <c:v>-7.6726099999999997</c:v>
                </c:pt>
                <c:pt idx="299">
                  <c:v>-7.6734600000000004</c:v>
                </c:pt>
                <c:pt idx="300">
                  <c:v>-7.6764200000000002</c:v>
                </c:pt>
                <c:pt idx="301">
                  <c:v>-7.6820700000000004</c:v>
                </c:pt>
                <c:pt idx="302">
                  <c:v>-7.6909999999999998</c:v>
                </c:pt>
                <c:pt idx="303">
                  <c:v>-7.7038599999999997</c:v>
                </c:pt>
                <c:pt idx="304">
                  <c:v>-7.7213700000000003</c:v>
                </c:pt>
                <c:pt idx="305">
                  <c:v>-7.7443799999999996</c:v>
                </c:pt>
                <c:pt idx="306">
                  <c:v>-7.7738399999999999</c:v>
                </c:pt>
                <c:pt idx="307">
                  <c:v>-7.81088</c:v>
                </c:pt>
                <c:pt idx="308">
                  <c:v>-7.8568199999999999</c:v>
                </c:pt>
                <c:pt idx="309">
                  <c:v>-7.9131999999999998</c:v>
                </c:pt>
                <c:pt idx="310">
                  <c:v>-7.98184</c:v>
                </c:pt>
                <c:pt idx="311">
                  <c:v>-8.0648599999999995</c:v>
                </c:pt>
                <c:pt idx="312">
                  <c:v>-8.16479</c:v>
                </c:pt>
                <c:pt idx="313">
                  <c:v>-8.2845499999999994</c:v>
                </c:pt>
                <c:pt idx="314">
                  <c:v>-8.4276199999999992</c:v>
                </c:pt>
                <c:pt idx="315">
                  <c:v>-8.5980600000000003</c:v>
                </c:pt>
                <c:pt idx="316">
                  <c:v>-8.8006600000000006</c:v>
                </c:pt>
                <c:pt idx="317">
                  <c:v>-9.0410400000000006</c:v>
                </c:pt>
                <c:pt idx="318">
                  <c:v>-9.3258200000000002</c:v>
                </c:pt>
                <c:pt idx="319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'alpha only 50 runs'!$F$11:$F$630</c:f>
              <c:numCache>
                <c:formatCode>0.00000</c:formatCode>
                <c:ptCount val="620"/>
                <c:pt idx="320">
                  <c:v>1.59683</c:v>
                </c:pt>
                <c:pt idx="321">
                  <c:v>1.59683</c:v>
                </c:pt>
                <c:pt idx="322">
                  <c:v>1.5498799999999999</c:v>
                </c:pt>
                <c:pt idx="323">
                  <c:v>1.4916499999999999</c:v>
                </c:pt>
                <c:pt idx="324">
                  <c:v>1.43306</c:v>
                </c:pt>
                <c:pt idx="325">
                  <c:v>1.3748199999999999</c:v>
                </c:pt>
                <c:pt idx="326">
                  <c:v>1.31742</c:v>
                </c:pt>
                <c:pt idx="327">
                  <c:v>1.2612099999999999</c:v>
                </c:pt>
                <c:pt idx="328">
                  <c:v>1.2063999999999999</c:v>
                </c:pt>
                <c:pt idx="329">
                  <c:v>1.1531199999999999</c:v>
                </c:pt>
                <c:pt idx="330">
                  <c:v>1.10145</c:v>
                </c:pt>
                <c:pt idx="331">
                  <c:v>1.05139</c:v>
                </c:pt>
                <c:pt idx="332">
                  <c:v>1.0029399999999999</c:v>
                </c:pt>
                <c:pt idx="333">
                  <c:v>0.95604999999999996</c:v>
                </c:pt>
                <c:pt idx="334">
                  <c:v>0.91069999999999995</c:v>
                </c:pt>
                <c:pt idx="335">
                  <c:v>0.86680999999999997</c:v>
                </c:pt>
                <c:pt idx="336">
                  <c:v>0.82433000000000001</c:v>
                </c:pt>
                <c:pt idx="337">
                  <c:v>0.78320000000000001</c:v>
                </c:pt>
                <c:pt idx="338">
                  <c:v>0.74334999999999996</c:v>
                </c:pt>
                <c:pt idx="339">
                  <c:v>0.70472999999999997</c:v>
                </c:pt>
                <c:pt idx="340">
                  <c:v>0.66727000000000003</c:v>
                </c:pt>
                <c:pt idx="341">
                  <c:v>0.63092999999999999</c:v>
                </c:pt>
                <c:pt idx="342">
                  <c:v>0.59562999999999999</c:v>
                </c:pt>
                <c:pt idx="343">
                  <c:v>0.43053999999999998</c:v>
                </c:pt>
                <c:pt idx="344">
                  <c:v>0.26218999999999998</c:v>
                </c:pt>
                <c:pt idx="345">
                  <c:v>9.1399999999999995E-2</c:v>
                </c:pt>
                <c:pt idx="346">
                  <c:v>-8.1229999999999997E-2</c:v>
                </c:pt>
                <c:pt idx="347">
                  <c:v>-0.25524000000000002</c:v>
                </c:pt>
                <c:pt idx="348">
                  <c:v>-0.43031999999999998</c:v>
                </c:pt>
                <c:pt idx="349">
                  <c:v>-0.60621999999999998</c:v>
                </c:pt>
                <c:pt idx="350">
                  <c:v>-0.78276000000000001</c:v>
                </c:pt>
                <c:pt idx="351">
                  <c:v>-0.95981000000000005</c:v>
                </c:pt>
                <c:pt idx="352">
                  <c:v>-1.1372599999999999</c:v>
                </c:pt>
                <c:pt idx="353">
                  <c:v>-1.3150200000000001</c:v>
                </c:pt>
                <c:pt idx="354">
                  <c:v>-1.4930399999999999</c:v>
                </c:pt>
                <c:pt idx="355">
                  <c:v>-1.6713</c:v>
                </c:pt>
                <c:pt idx="356">
                  <c:v>-1.8496999999999999</c:v>
                </c:pt>
                <c:pt idx="357">
                  <c:v>-2.0282</c:v>
                </c:pt>
                <c:pt idx="358">
                  <c:v>-2.2067899999999998</c:v>
                </c:pt>
                <c:pt idx="359">
                  <c:v>-2.3854299999999999</c:v>
                </c:pt>
                <c:pt idx="360">
                  <c:v>-2.5640999999999998</c:v>
                </c:pt>
                <c:pt idx="361">
                  <c:v>-2.7427999999999999</c:v>
                </c:pt>
                <c:pt idx="362">
                  <c:v>-2.9214899999999999</c:v>
                </c:pt>
                <c:pt idx="363">
                  <c:v>-3.1001599999999998</c:v>
                </c:pt>
                <c:pt idx="364">
                  <c:v>-3.2787799999999998</c:v>
                </c:pt>
                <c:pt idx="365">
                  <c:v>-3.4573399999999999</c:v>
                </c:pt>
                <c:pt idx="366">
                  <c:v>-3.6358000000000001</c:v>
                </c:pt>
                <c:pt idx="367">
                  <c:v>-3.8141400000000001</c:v>
                </c:pt>
                <c:pt idx="368">
                  <c:v>-3.9923199999999999</c:v>
                </c:pt>
                <c:pt idx="369">
                  <c:v>-4.1703099999999997</c:v>
                </c:pt>
                <c:pt idx="370">
                  <c:v>-4.3480400000000001</c:v>
                </c:pt>
                <c:pt idx="371">
                  <c:v>-4.5254700000000003</c:v>
                </c:pt>
                <c:pt idx="372">
                  <c:v>-4.7025199999999998</c:v>
                </c:pt>
                <c:pt idx="373">
                  <c:v>-4.8790899999999997</c:v>
                </c:pt>
                <c:pt idx="374">
                  <c:v>-5.0550800000000002</c:v>
                </c:pt>
                <c:pt idx="375">
                  <c:v>-5.23034</c:v>
                </c:pt>
                <c:pt idx="376">
                  <c:v>-5.4046900000000004</c:v>
                </c:pt>
                <c:pt idx="377">
                  <c:v>-5.57789</c:v>
                </c:pt>
                <c:pt idx="378">
                  <c:v>-5.7496299999999998</c:v>
                </c:pt>
                <c:pt idx="379">
                  <c:v>-5.9195099999999998</c:v>
                </c:pt>
                <c:pt idx="380">
                  <c:v>-6.0870100000000003</c:v>
                </c:pt>
                <c:pt idx="381">
                  <c:v>-6.25143</c:v>
                </c:pt>
                <c:pt idx="382">
                  <c:v>-6.4118899999999996</c:v>
                </c:pt>
                <c:pt idx="383">
                  <c:v>-6.5672499999999996</c:v>
                </c:pt>
                <c:pt idx="384">
                  <c:v>-6.7161</c:v>
                </c:pt>
                <c:pt idx="385">
                  <c:v>-6.8567499999999999</c:v>
                </c:pt>
                <c:pt idx="386">
                  <c:v>-6.8720299999999996</c:v>
                </c:pt>
                <c:pt idx="387">
                  <c:v>-7.1129800000000003</c:v>
                </c:pt>
                <c:pt idx="388">
                  <c:v>-7.2264900000000001</c:v>
                </c:pt>
                <c:pt idx="389">
                  <c:v>-7.3270900000000001</c:v>
                </c:pt>
                <c:pt idx="390">
                  <c:v>-7.4128800000000004</c:v>
                </c:pt>
                <c:pt idx="391">
                  <c:v>-7.4829299999999996</c:v>
                </c:pt>
                <c:pt idx="392">
                  <c:v>-7.5375300000000003</c:v>
                </c:pt>
                <c:pt idx="393">
                  <c:v>-7.5781499999999999</c:v>
                </c:pt>
                <c:pt idx="394">
                  <c:v>-7.6070700000000002</c:v>
                </c:pt>
                <c:pt idx="395">
                  <c:v>-7.6269299999999998</c:v>
                </c:pt>
                <c:pt idx="396">
                  <c:v>-7.6402900000000002</c:v>
                </c:pt>
                <c:pt idx="397">
                  <c:v>-7.6494299999999997</c:v>
                </c:pt>
                <c:pt idx="398">
                  <c:v>-7.6562400000000004</c:v>
                </c:pt>
                <c:pt idx="399">
                  <c:v>-7.6622899999999996</c:v>
                </c:pt>
                <c:pt idx="400">
                  <c:v>-7.6688299999999998</c:v>
                </c:pt>
                <c:pt idx="401">
                  <c:v>-7.6769299999999996</c:v>
                </c:pt>
                <c:pt idx="402">
                  <c:v>-7.6875200000000001</c:v>
                </c:pt>
                <c:pt idx="403">
                  <c:v>-7.7015200000000004</c:v>
                </c:pt>
                <c:pt idx="404">
                  <c:v>-7.7198000000000002</c:v>
                </c:pt>
                <c:pt idx="405">
                  <c:v>-7.7433300000000003</c:v>
                </c:pt>
                <c:pt idx="406">
                  <c:v>-7.7731399999999997</c:v>
                </c:pt>
                <c:pt idx="407">
                  <c:v>-7.8104100000000001</c:v>
                </c:pt>
                <c:pt idx="408">
                  <c:v>-7.8565100000000001</c:v>
                </c:pt>
                <c:pt idx="409">
                  <c:v>-7.9129899999999997</c:v>
                </c:pt>
                <c:pt idx="410">
                  <c:v>-7.9817</c:v>
                </c:pt>
                <c:pt idx="411">
                  <c:v>-8.0647800000000007</c:v>
                </c:pt>
                <c:pt idx="412">
                  <c:v>-8.1647300000000005</c:v>
                </c:pt>
                <c:pt idx="413">
                  <c:v>-8.2845200000000006</c:v>
                </c:pt>
                <c:pt idx="414">
                  <c:v>-8.4276</c:v>
                </c:pt>
                <c:pt idx="415">
                  <c:v>-8.5980500000000006</c:v>
                </c:pt>
                <c:pt idx="416">
                  <c:v>-8.8006499999999992</c:v>
                </c:pt>
                <c:pt idx="417">
                  <c:v>-9.0410400000000006</c:v>
                </c:pt>
                <c:pt idx="418">
                  <c:v>-9.3258200000000002</c:v>
                </c:pt>
                <c:pt idx="419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'alpha only 50 runs'!$G$11:$G$630</c:f>
              <c:numCache>
                <c:formatCode>0.00000</c:formatCode>
                <c:ptCount val="620"/>
                <c:pt idx="420">
                  <c:v>1.6069100000000001</c:v>
                </c:pt>
                <c:pt idx="421">
                  <c:v>1.6069100000000001</c:v>
                </c:pt>
                <c:pt idx="422">
                  <c:v>1.5096400000000001</c:v>
                </c:pt>
                <c:pt idx="423">
                  <c:v>1.40265</c:v>
                </c:pt>
                <c:pt idx="424">
                  <c:v>1.30586</c:v>
                </c:pt>
                <c:pt idx="425">
                  <c:v>1.2174799999999999</c:v>
                </c:pt>
                <c:pt idx="426">
                  <c:v>1.1361600000000001</c:v>
                </c:pt>
                <c:pt idx="427">
                  <c:v>1.06087</c:v>
                </c:pt>
                <c:pt idx="428">
                  <c:v>0.99077999999999999</c:v>
                </c:pt>
                <c:pt idx="429">
                  <c:v>0.92520000000000002</c:v>
                </c:pt>
                <c:pt idx="430">
                  <c:v>0.86358999999999997</c:v>
                </c:pt>
                <c:pt idx="431">
                  <c:v>0.80550999999999995</c:v>
                </c:pt>
                <c:pt idx="432">
                  <c:v>0.75056</c:v>
                </c:pt>
                <c:pt idx="433">
                  <c:v>0.69843</c:v>
                </c:pt>
                <c:pt idx="434">
                  <c:v>0.64883999999999997</c:v>
                </c:pt>
                <c:pt idx="435">
                  <c:v>0.60155999999999998</c:v>
                </c:pt>
                <c:pt idx="436">
                  <c:v>0.55637999999999999</c:v>
                </c:pt>
                <c:pt idx="437">
                  <c:v>0.51312000000000002</c:v>
                </c:pt>
                <c:pt idx="438">
                  <c:v>0.47162999999999999</c:v>
                </c:pt>
                <c:pt idx="439">
                  <c:v>0.43175999999999998</c:v>
                </c:pt>
                <c:pt idx="440">
                  <c:v>0.39340000000000003</c:v>
                </c:pt>
                <c:pt idx="441">
                  <c:v>0.35643000000000002</c:v>
                </c:pt>
                <c:pt idx="442">
                  <c:v>0.32075999999999999</c:v>
                </c:pt>
                <c:pt idx="443">
                  <c:v>0.15636</c:v>
                </c:pt>
                <c:pt idx="444">
                  <c:v>-8.0499999999999999E-3</c:v>
                </c:pt>
                <c:pt idx="445">
                  <c:v>-0.17247000000000001</c:v>
                </c:pt>
                <c:pt idx="446">
                  <c:v>-0.33689000000000002</c:v>
                </c:pt>
                <c:pt idx="447">
                  <c:v>-0.50131999999999999</c:v>
                </c:pt>
                <c:pt idx="448">
                  <c:v>-0.66576000000000002</c:v>
                </c:pt>
                <c:pt idx="449">
                  <c:v>-0.83018999999999998</c:v>
                </c:pt>
                <c:pt idx="450">
                  <c:v>-0.99463999999999997</c:v>
                </c:pt>
                <c:pt idx="451">
                  <c:v>-1.1590800000000001</c:v>
                </c:pt>
                <c:pt idx="452">
                  <c:v>-1.3235300000000001</c:v>
                </c:pt>
                <c:pt idx="453">
                  <c:v>-1.4879800000000001</c:v>
                </c:pt>
                <c:pt idx="454">
                  <c:v>-1.6524300000000001</c:v>
                </c:pt>
                <c:pt idx="455">
                  <c:v>-1.8168800000000001</c:v>
                </c:pt>
                <c:pt idx="456">
                  <c:v>-1.98133</c:v>
                </c:pt>
                <c:pt idx="457">
                  <c:v>-2.1457899999999999</c:v>
                </c:pt>
                <c:pt idx="458">
                  <c:v>-2.3102399999999998</c:v>
                </c:pt>
                <c:pt idx="459">
                  <c:v>-2.4746899999999998</c:v>
                </c:pt>
                <c:pt idx="460">
                  <c:v>-2.6391499999999999</c:v>
                </c:pt>
                <c:pt idx="461">
                  <c:v>-2.8036099999999999</c:v>
                </c:pt>
                <c:pt idx="462">
                  <c:v>-2.9680599999999999</c:v>
                </c:pt>
                <c:pt idx="463">
                  <c:v>-3.1325099999999999</c:v>
                </c:pt>
                <c:pt idx="464">
                  <c:v>-3.29697</c:v>
                </c:pt>
                <c:pt idx="465">
                  <c:v>-3.4614199999999999</c:v>
                </c:pt>
                <c:pt idx="466">
                  <c:v>-3.6258699999999999</c:v>
                </c:pt>
                <c:pt idx="467">
                  <c:v>-3.7903199999999999</c:v>
                </c:pt>
                <c:pt idx="468">
                  <c:v>-3.9547599999999998</c:v>
                </c:pt>
                <c:pt idx="469">
                  <c:v>-4.1191899999999997</c:v>
                </c:pt>
                <c:pt idx="470">
                  <c:v>-4.2835999999999999</c:v>
                </c:pt>
                <c:pt idx="471">
                  <c:v>-4.4479899999999999</c:v>
                </c:pt>
                <c:pt idx="472">
                  <c:v>-4.6123399999999997</c:v>
                </c:pt>
                <c:pt idx="473">
                  <c:v>-4.7766299999999999</c:v>
                </c:pt>
                <c:pt idx="474">
                  <c:v>-4.9408399999999997</c:v>
                </c:pt>
                <c:pt idx="475">
                  <c:v>-5.1048999999999998</c:v>
                </c:pt>
                <c:pt idx="476">
                  <c:v>-5.2687600000000003</c:v>
                </c:pt>
                <c:pt idx="477">
                  <c:v>-5.4322900000000001</c:v>
                </c:pt>
                <c:pt idx="478">
                  <c:v>-5.5953499999999998</c:v>
                </c:pt>
                <c:pt idx="479">
                  <c:v>-5.7576700000000001</c:v>
                </c:pt>
                <c:pt idx="480">
                  <c:v>-5.9188999999999998</c:v>
                </c:pt>
                <c:pt idx="481">
                  <c:v>-6.0785099999999996</c:v>
                </c:pt>
                <c:pt idx="482">
                  <c:v>-6.2357100000000001</c:v>
                </c:pt>
                <c:pt idx="483">
                  <c:v>-6.3894099999999998</c:v>
                </c:pt>
                <c:pt idx="484">
                  <c:v>-6.5381299999999998</c:v>
                </c:pt>
                <c:pt idx="485">
                  <c:v>-6.6798999999999999</c:v>
                </c:pt>
                <c:pt idx="486">
                  <c:v>-6.6954099999999999</c:v>
                </c:pt>
                <c:pt idx="487">
                  <c:v>-6.8502700000000001</c:v>
                </c:pt>
                <c:pt idx="488">
                  <c:v>-6.9243300000000003</c:v>
                </c:pt>
                <c:pt idx="489">
                  <c:v>-6.9919000000000002</c:v>
                </c:pt>
                <c:pt idx="490">
                  <c:v>-7.0524300000000002</c:v>
                </c:pt>
                <c:pt idx="491">
                  <c:v>-7.10562</c:v>
                </c:pt>
                <c:pt idx="492">
                  <c:v>-7.1514199999999999</c:v>
                </c:pt>
                <c:pt idx="493">
                  <c:v>-7.1901299999999999</c:v>
                </c:pt>
                <c:pt idx="494">
                  <c:v>-7.2223300000000004</c:v>
                </c:pt>
                <c:pt idx="495">
                  <c:v>-7.2488099999999998</c:v>
                </c:pt>
                <c:pt idx="496">
                  <c:v>-7.2705599999999997</c:v>
                </c:pt>
                <c:pt idx="497">
                  <c:v>-7.28864</c:v>
                </c:pt>
                <c:pt idx="498">
                  <c:v>-7.3041299999999998</c:v>
                </c:pt>
                <c:pt idx="499">
                  <c:v>-7.3181200000000004</c:v>
                </c:pt>
                <c:pt idx="500">
                  <c:v>-7.3316400000000002</c:v>
                </c:pt>
                <c:pt idx="501">
                  <c:v>-7.3457100000000004</c:v>
                </c:pt>
                <c:pt idx="502">
                  <c:v>-7.3613200000000001</c:v>
                </c:pt>
                <c:pt idx="503">
                  <c:v>-7.3794399999999998</c:v>
                </c:pt>
                <c:pt idx="504">
                  <c:v>-7.4010800000000003</c:v>
                </c:pt>
                <c:pt idx="505">
                  <c:v>-7.4273100000000003</c:v>
                </c:pt>
                <c:pt idx="506">
                  <c:v>-7.4592799999999997</c:v>
                </c:pt>
                <c:pt idx="507">
                  <c:v>-7.49824</c:v>
                </c:pt>
                <c:pt idx="508">
                  <c:v>-7.5456300000000001</c:v>
                </c:pt>
                <c:pt idx="509">
                  <c:v>-7.6030800000000003</c:v>
                </c:pt>
                <c:pt idx="510">
                  <c:v>-7.6724399999999999</c:v>
                </c:pt>
                <c:pt idx="511">
                  <c:v>-7.7558699999999998</c:v>
                </c:pt>
                <c:pt idx="512">
                  <c:v>-7.8558899999999996</c:v>
                </c:pt>
                <c:pt idx="513">
                  <c:v>-7.97539</c:v>
                </c:pt>
                <c:pt idx="514">
                  <c:v>-8.1177200000000003</c:v>
                </c:pt>
                <c:pt idx="515">
                  <c:v>-8.2867499999999996</c:v>
                </c:pt>
                <c:pt idx="516">
                  <c:v>-8.4868100000000002</c:v>
                </c:pt>
                <c:pt idx="517">
                  <c:v>-8.7226099999999995</c:v>
                </c:pt>
                <c:pt idx="518">
                  <c:v>-8.9987499999999994</c:v>
                </c:pt>
                <c:pt idx="519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'alpha only 50 runs'!$H$11:$H$630</c:f>
              <c:numCache>
                <c:formatCode>0.00000</c:formatCode>
                <c:ptCount val="620"/>
                <c:pt idx="520">
                  <c:v>1.6071500000000001</c:v>
                </c:pt>
                <c:pt idx="521">
                  <c:v>1.6071500000000001</c:v>
                </c:pt>
                <c:pt idx="522">
                  <c:v>1.50979</c:v>
                </c:pt>
                <c:pt idx="523">
                  <c:v>1.4027000000000001</c:v>
                </c:pt>
                <c:pt idx="524">
                  <c:v>1.3058099999999999</c:v>
                </c:pt>
                <c:pt idx="525">
                  <c:v>1.2173499999999999</c:v>
                </c:pt>
                <c:pt idx="526">
                  <c:v>1.1359600000000001</c:v>
                </c:pt>
                <c:pt idx="527">
                  <c:v>1.0605899999999999</c:v>
                </c:pt>
                <c:pt idx="528">
                  <c:v>0.99043000000000003</c:v>
                </c:pt>
                <c:pt idx="529">
                  <c:v>0.92479</c:v>
                </c:pt>
                <c:pt idx="530">
                  <c:v>0.86312999999999995</c:v>
                </c:pt>
                <c:pt idx="531">
                  <c:v>0.80498999999999998</c:v>
                </c:pt>
                <c:pt idx="532">
                  <c:v>0.74999000000000005</c:v>
                </c:pt>
                <c:pt idx="533">
                  <c:v>0.69781000000000004</c:v>
                </c:pt>
                <c:pt idx="534">
                  <c:v>0.64817000000000002</c:v>
                </c:pt>
                <c:pt idx="535">
                  <c:v>0.60085</c:v>
                </c:pt>
                <c:pt idx="536">
                  <c:v>0.55562</c:v>
                </c:pt>
                <c:pt idx="537">
                  <c:v>0.51232</c:v>
                </c:pt>
                <c:pt idx="538">
                  <c:v>0.47078999999999999</c:v>
                </c:pt>
                <c:pt idx="539">
                  <c:v>0.43089</c:v>
                </c:pt>
                <c:pt idx="540">
                  <c:v>0.39249000000000001</c:v>
                </c:pt>
                <c:pt idx="541">
                  <c:v>0.35548999999999997</c:v>
                </c:pt>
                <c:pt idx="542">
                  <c:v>0.31978000000000001</c:v>
                </c:pt>
                <c:pt idx="543">
                  <c:v>0.15523000000000001</c:v>
                </c:pt>
                <c:pt idx="544">
                  <c:v>-9.3299999999999998E-3</c:v>
                </c:pt>
                <c:pt idx="545">
                  <c:v>-0.17388999999999999</c:v>
                </c:pt>
                <c:pt idx="546">
                  <c:v>-0.33845999999999998</c:v>
                </c:pt>
                <c:pt idx="547">
                  <c:v>-0.50302999999999998</c:v>
                </c:pt>
                <c:pt idx="548">
                  <c:v>-0.66759999999999997</c:v>
                </c:pt>
                <c:pt idx="549">
                  <c:v>-0.83216999999999997</c:v>
                </c:pt>
                <c:pt idx="550">
                  <c:v>-0.99673999999999996</c:v>
                </c:pt>
                <c:pt idx="551">
                  <c:v>-1.1613100000000001</c:v>
                </c:pt>
                <c:pt idx="552">
                  <c:v>-1.3258700000000001</c:v>
                </c:pt>
                <c:pt idx="553">
                  <c:v>-1.4904200000000001</c:v>
                </c:pt>
                <c:pt idx="554">
                  <c:v>-1.65496</c:v>
                </c:pt>
                <c:pt idx="555">
                  <c:v>-1.8194900000000001</c:v>
                </c:pt>
                <c:pt idx="556">
                  <c:v>-1.984</c:v>
                </c:pt>
                <c:pt idx="557">
                  <c:v>-2.1484899999999998</c:v>
                </c:pt>
                <c:pt idx="558">
                  <c:v>-2.3129599999999999</c:v>
                </c:pt>
                <c:pt idx="559">
                  <c:v>-2.4773999999999998</c:v>
                </c:pt>
                <c:pt idx="560">
                  <c:v>-2.6417899999999999</c:v>
                </c:pt>
                <c:pt idx="561">
                  <c:v>-2.8061500000000001</c:v>
                </c:pt>
                <c:pt idx="562">
                  <c:v>-2.97044</c:v>
                </c:pt>
                <c:pt idx="563">
                  <c:v>-3.1346699999999998</c:v>
                </c:pt>
                <c:pt idx="564">
                  <c:v>-3.2988200000000001</c:v>
                </c:pt>
                <c:pt idx="565">
                  <c:v>-3.4628700000000001</c:v>
                </c:pt>
                <c:pt idx="566">
                  <c:v>-3.6267999999999998</c:v>
                </c:pt>
                <c:pt idx="567">
                  <c:v>-3.7905700000000002</c:v>
                </c:pt>
                <c:pt idx="568">
                  <c:v>-3.95417</c:v>
                </c:pt>
                <c:pt idx="569">
                  <c:v>-4.1175499999999996</c:v>
                </c:pt>
                <c:pt idx="570">
                  <c:v>-4.2806600000000001</c:v>
                </c:pt>
                <c:pt idx="571">
                  <c:v>-4.4434399999999998</c:v>
                </c:pt>
                <c:pt idx="572">
                  <c:v>-4.60581</c:v>
                </c:pt>
                <c:pt idx="573">
                  <c:v>-4.7676800000000004</c:v>
                </c:pt>
                <c:pt idx="574">
                  <c:v>-4.9289199999999997</c:v>
                </c:pt>
                <c:pt idx="575">
                  <c:v>-5.0893899999999999</c:v>
                </c:pt>
                <c:pt idx="576">
                  <c:v>-5.2488999999999999</c:v>
                </c:pt>
                <c:pt idx="577">
                  <c:v>-5.4071800000000003</c:v>
                </c:pt>
                <c:pt idx="578">
                  <c:v>-5.56393</c:v>
                </c:pt>
                <c:pt idx="579">
                  <c:v>-5.7187400000000004</c:v>
                </c:pt>
                <c:pt idx="580">
                  <c:v>-5.8710899999999997</c:v>
                </c:pt>
                <c:pt idx="581">
                  <c:v>-6.0202900000000001</c:v>
                </c:pt>
                <c:pt idx="582">
                  <c:v>-6.1655300000000004</c:v>
                </c:pt>
                <c:pt idx="583">
                  <c:v>-6.3057699999999999</c:v>
                </c:pt>
                <c:pt idx="584">
                  <c:v>-6.4397900000000003</c:v>
                </c:pt>
                <c:pt idx="585">
                  <c:v>-6.5661899999999997</c:v>
                </c:pt>
                <c:pt idx="586">
                  <c:v>-6.5799399999999997</c:v>
                </c:pt>
                <c:pt idx="587">
                  <c:v>-6.7966899999999999</c:v>
                </c:pt>
                <c:pt idx="588">
                  <c:v>-6.8997000000000002</c:v>
                </c:pt>
                <c:pt idx="589">
                  <c:v>-6.9922899999999997</c:v>
                </c:pt>
                <c:pt idx="590">
                  <c:v>-7.0730899999999997</c:v>
                </c:pt>
                <c:pt idx="591">
                  <c:v>-7.1412800000000001</c:v>
                </c:pt>
                <c:pt idx="592">
                  <c:v>-7.1968300000000003</c:v>
                </c:pt>
                <c:pt idx="593">
                  <c:v>-7.2405299999999997</c:v>
                </c:pt>
                <c:pt idx="594">
                  <c:v>-7.2738199999999997</c:v>
                </c:pt>
                <c:pt idx="595">
                  <c:v>-7.29854</c:v>
                </c:pt>
                <c:pt idx="596">
                  <c:v>-7.3166900000000004</c:v>
                </c:pt>
                <c:pt idx="597">
                  <c:v>-7.3301800000000004</c:v>
                </c:pt>
                <c:pt idx="598">
                  <c:v>-7.3407499999999999</c:v>
                </c:pt>
                <c:pt idx="599">
                  <c:v>-7.3499100000000004</c:v>
                </c:pt>
                <c:pt idx="600">
                  <c:v>-7.3589700000000002</c:v>
                </c:pt>
                <c:pt idx="601">
                  <c:v>-7.3690699999999998</c:v>
                </c:pt>
                <c:pt idx="602">
                  <c:v>-7.38124</c:v>
                </c:pt>
                <c:pt idx="603">
                  <c:v>-7.3964400000000001</c:v>
                </c:pt>
                <c:pt idx="604">
                  <c:v>-7.4156599999999999</c:v>
                </c:pt>
                <c:pt idx="605">
                  <c:v>-7.4398999999999997</c:v>
                </c:pt>
                <c:pt idx="606">
                  <c:v>-7.4702599999999997</c:v>
                </c:pt>
                <c:pt idx="607">
                  <c:v>-7.5079500000000001</c:v>
                </c:pt>
                <c:pt idx="608">
                  <c:v>-7.5543699999999996</c:v>
                </c:pt>
                <c:pt idx="609">
                  <c:v>-7.6111000000000004</c:v>
                </c:pt>
                <c:pt idx="610">
                  <c:v>-7.68</c:v>
                </c:pt>
                <c:pt idx="611">
                  <c:v>-7.7632199999999996</c:v>
                </c:pt>
                <c:pt idx="612">
                  <c:v>-7.8632900000000001</c:v>
                </c:pt>
                <c:pt idx="613">
                  <c:v>-7.9831700000000003</c:v>
                </c:pt>
                <c:pt idx="614">
                  <c:v>-8.1263299999999994</c:v>
                </c:pt>
                <c:pt idx="615">
                  <c:v>-8.2968499999999992</c:v>
                </c:pt>
                <c:pt idx="616">
                  <c:v>-8.49953</c:v>
                </c:pt>
                <c:pt idx="617">
                  <c:v>-8.7399799999999992</c:v>
                </c:pt>
                <c:pt idx="618">
                  <c:v>-9.0247899999999994</c:v>
                </c:pt>
                <c:pt idx="619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0.33734999999999998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1.7910699999999999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2.0057399999999999</c:v>
                </c:pt>
                <c:pt idx="52">
                  <c:v>2.0772900000000001</c:v>
                </c:pt>
                <c:pt idx="53">
                  <c:v>2.1488499999999999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2.3635199999999998</c:v>
                </c:pt>
                <c:pt idx="57">
                  <c:v>2.4350700000000001</c:v>
                </c:pt>
                <c:pt idx="58">
                  <c:v>2.5066299999999999</c:v>
                </c:pt>
                <c:pt idx="59">
                  <c:v>2.5781900000000002</c:v>
                </c:pt>
                <c:pt idx="60">
                  <c:v>2.64974</c:v>
                </c:pt>
                <c:pt idx="61">
                  <c:v>2.7212999999999998</c:v>
                </c:pt>
                <c:pt idx="62">
                  <c:v>2.7928600000000001</c:v>
                </c:pt>
                <c:pt idx="63">
                  <c:v>2.8644099999999999</c:v>
                </c:pt>
                <c:pt idx="64">
                  <c:v>2.9359700000000002</c:v>
                </c:pt>
                <c:pt idx="65">
                  <c:v>3.00752</c:v>
                </c:pt>
                <c:pt idx="66">
                  <c:v>3.0790799999999998</c:v>
                </c:pt>
                <c:pt idx="67">
                  <c:v>3.1506400000000001</c:v>
                </c:pt>
                <c:pt idx="68">
                  <c:v>3.2221899999999999</c:v>
                </c:pt>
                <c:pt idx="69">
                  <c:v>3.2937500000000002</c:v>
                </c:pt>
                <c:pt idx="70">
                  <c:v>3.36531</c:v>
                </c:pt>
                <c:pt idx="71">
                  <c:v>3.4368599999999998</c:v>
                </c:pt>
                <c:pt idx="72">
                  <c:v>3.5084200000000001</c:v>
                </c:pt>
                <c:pt idx="73">
                  <c:v>3.5799799999999999</c:v>
                </c:pt>
                <c:pt idx="74">
                  <c:v>3.6515300000000002</c:v>
                </c:pt>
                <c:pt idx="75">
                  <c:v>3.72309</c:v>
                </c:pt>
                <c:pt idx="76">
                  <c:v>3.7946399999999998</c:v>
                </c:pt>
                <c:pt idx="77">
                  <c:v>3.8662000000000001</c:v>
                </c:pt>
                <c:pt idx="78">
                  <c:v>3.9377599999999999</c:v>
                </c:pt>
                <c:pt idx="79">
                  <c:v>4.0093100000000002</c:v>
                </c:pt>
                <c:pt idx="80">
                  <c:v>4.08087</c:v>
                </c:pt>
                <c:pt idx="81">
                  <c:v>4.1524299999999998</c:v>
                </c:pt>
                <c:pt idx="82">
                  <c:v>4.2239800000000001</c:v>
                </c:pt>
                <c:pt idx="83">
                  <c:v>4.2955399999999999</c:v>
                </c:pt>
                <c:pt idx="84">
                  <c:v>4.3670999999999998</c:v>
                </c:pt>
                <c:pt idx="85">
                  <c:v>4.43865</c:v>
                </c:pt>
                <c:pt idx="86">
                  <c:v>4.5102099999999998</c:v>
                </c:pt>
                <c:pt idx="87">
                  <c:v>4.5817600000000001</c:v>
                </c:pt>
                <c:pt idx="88">
                  <c:v>4.6533199999999999</c:v>
                </c:pt>
                <c:pt idx="89">
                  <c:v>4.7248799999999997</c:v>
                </c:pt>
                <c:pt idx="90">
                  <c:v>4.79643</c:v>
                </c:pt>
                <c:pt idx="91">
                  <c:v>4.8679899999999998</c:v>
                </c:pt>
                <c:pt idx="92">
                  <c:v>4.9395499999999997</c:v>
                </c:pt>
                <c:pt idx="93">
                  <c:v>5.0110999999999999</c:v>
                </c:pt>
                <c:pt idx="94">
                  <c:v>5.0826599999999997</c:v>
                </c:pt>
                <c:pt idx="95">
                  <c:v>5.1542199999999996</c:v>
                </c:pt>
                <c:pt idx="96">
                  <c:v>5.2257699999999998</c:v>
                </c:pt>
                <c:pt idx="97">
                  <c:v>5.2973299999999997</c:v>
                </c:pt>
                <c:pt idx="98">
                  <c:v>5.3688900000000004</c:v>
                </c:pt>
                <c:pt idx="99">
                  <c:v>5.4404399999999997</c:v>
                </c:pt>
                <c:pt idx="100">
                  <c:v>5.5119999999999996</c:v>
                </c:pt>
                <c:pt idx="101">
                  <c:v>5.5835499999999998</c:v>
                </c:pt>
                <c:pt idx="102">
                  <c:v>5.6551099999999996</c:v>
                </c:pt>
                <c:pt idx="103">
                  <c:v>5.7266700000000004</c:v>
                </c:pt>
                <c:pt idx="104">
                  <c:v>5.7982199999999997</c:v>
                </c:pt>
                <c:pt idx="105">
                  <c:v>5.8697800000000004</c:v>
                </c:pt>
                <c:pt idx="106">
                  <c:v>5.9413400000000003</c:v>
                </c:pt>
                <c:pt idx="107">
                  <c:v>6.0128899999999996</c:v>
                </c:pt>
                <c:pt idx="108">
                  <c:v>6.0844500000000004</c:v>
                </c:pt>
                <c:pt idx="109">
                  <c:v>6.1560100000000002</c:v>
                </c:pt>
                <c:pt idx="110">
                  <c:v>6.2275600000000004</c:v>
                </c:pt>
                <c:pt idx="111">
                  <c:v>6.2991200000000003</c:v>
                </c:pt>
                <c:pt idx="112">
                  <c:v>6.3403799999999997</c:v>
                </c:pt>
                <c:pt idx="113">
                  <c:v>6.4422300000000003</c:v>
                </c:pt>
                <c:pt idx="114">
                  <c:v>6.5137900000000002</c:v>
                </c:pt>
                <c:pt idx="115">
                  <c:v>6.5853400000000004</c:v>
                </c:pt>
                <c:pt idx="116">
                  <c:v>6.6569000000000003</c:v>
                </c:pt>
                <c:pt idx="117">
                  <c:v>6.7284600000000001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0.50538000000000005</c:v>
                </c:pt>
                <c:pt idx="122">
                  <c:v>0.60206000000000004</c:v>
                </c:pt>
                <c:pt idx="123">
                  <c:v>0.69896999999999998</c:v>
                </c:pt>
                <c:pt idx="124">
                  <c:v>0.77815000000000001</c:v>
                </c:pt>
                <c:pt idx="125">
                  <c:v>0.84509999999999996</c:v>
                </c:pt>
                <c:pt idx="126">
                  <c:v>0.90308999999999995</c:v>
                </c:pt>
                <c:pt idx="127">
                  <c:v>0.95423999999999998</c:v>
                </c:pt>
                <c:pt idx="128">
                  <c:v>1</c:v>
                </c:pt>
                <c:pt idx="129">
                  <c:v>1.04139</c:v>
                </c:pt>
                <c:pt idx="130">
                  <c:v>1.07918</c:v>
                </c:pt>
                <c:pt idx="131">
                  <c:v>1.1139399999999999</c:v>
                </c:pt>
                <c:pt idx="132">
                  <c:v>1.1461300000000001</c:v>
                </c:pt>
                <c:pt idx="133">
                  <c:v>1.1760900000000001</c:v>
                </c:pt>
                <c:pt idx="134">
                  <c:v>1.2041200000000001</c:v>
                </c:pt>
                <c:pt idx="135">
                  <c:v>1.23045</c:v>
                </c:pt>
                <c:pt idx="136">
                  <c:v>1.2552700000000001</c:v>
                </c:pt>
                <c:pt idx="137">
                  <c:v>1.2787500000000001</c:v>
                </c:pt>
                <c:pt idx="138">
                  <c:v>1.3010299999999999</c:v>
                </c:pt>
                <c:pt idx="139">
                  <c:v>1.32222</c:v>
                </c:pt>
                <c:pt idx="140">
                  <c:v>1.3424199999999999</c:v>
                </c:pt>
                <c:pt idx="141">
                  <c:v>1.3617300000000001</c:v>
                </c:pt>
                <c:pt idx="142">
                  <c:v>1.3802099999999999</c:v>
                </c:pt>
                <c:pt idx="143">
                  <c:v>1.4515199999999999</c:v>
                </c:pt>
                <c:pt idx="144">
                  <c:v>1.52284</c:v>
                </c:pt>
                <c:pt idx="145">
                  <c:v>1.59415</c:v>
                </c:pt>
                <c:pt idx="146">
                  <c:v>1.6654599999999999</c:v>
                </c:pt>
                <c:pt idx="147">
                  <c:v>1.73678</c:v>
                </c:pt>
                <c:pt idx="148">
                  <c:v>1.80809</c:v>
                </c:pt>
                <c:pt idx="149">
                  <c:v>1.8794</c:v>
                </c:pt>
                <c:pt idx="150">
                  <c:v>1.95072</c:v>
                </c:pt>
                <c:pt idx="151">
                  <c:v>2.02203</c:v>
                </c:pt>
                <c:pt idx="152">
                  <c:v>2.09334</c:v>
                </c:pt>
                <c:pt idx="153">
                  <c:v>2.16466</c:v>
                </c:pt>
                <c:pt idx="154">
                  <c:v>2.23597</c:v>
                </c:pt>
                <c:pt idx="155">
                  <c:v>2.30728</c:v>
                </c:pt>
                <c:pt idx="156">
                  <c:v>2.3786</c:v>
                </c:pt>
                <c:pt idx="157">
                  <c:v>2.44991</c:v>
                </c:pt>
                <c:pt idx="158">
                  <c:v>2.52122</c:v>
                </c:pt>
                <c:pt idx="159">
                  <c:v>2.5925400000000001</c:v>
                </c:pt>
                <c:pt idx="160">
                  <c:v>2.6638500000000001</c:v>
                </c:pt>
                <c:pt idx="161">
                  <c:v>2.73516</c:v>
                </c:pt>
                <c:pt idx="162">
                  <c:v>2.80647</c:v>
                </c:pt>
                <c:pt idx="163">
                  <c:v>2.8777900000000001</c:v>
                </c:pt>
                <c:pt idx="164">
                  <c:v>2.9491000000000001</c:v>
                </c:pt>
                <c:pt idx="165">
                  <c:v>3.02041</c:v>
                </c:pt>
                <c:pt idx="166">
                  <c:v>3.0917300000000001</c:v>
                </c:pt>
                <c:pt idx="167">
                  <c:v>3.1630400000000001</c:v>
                </c:pt>
                <c:pt idx="168">
                  <c:v>3.2343500000000001</c:v>
                </c:pt>
                <c:pt idx="169">
                  <c:v>3.3056700000000001</c:v>
                </c:pt>
                <c:pt idx="170">
                  <c:v>3.3769800000000001</c:v>
                </c:pt>
                <c:pt idx="171">
                  <c:v>3.4482900000000001</c:v>
                </c:pt>
                <c:pt idx="172">
                  <c:v>3.5196100000000001</c:v>
                </c:pt>
                <c:pt idx="173">
                  <c:v>3.5909200000000001</c:v>
                </c:pt>
                <c:pt idx="174">
                  <c:v>3.6622300000000001</c:v>
                </c:pt>
                <c:pt idx="175">
                  <c:v>3.7335500000000001</c:v>
                </c:pt>
                <c:pt idx="176">
                  <c:v>3.8048600000000001</c:v>
                </c:pt>
                <c:pt idx="177">
                  <c:v>3.8761700000000001</c:v>
                </c:pt>
                <c:pt idx="178">
                  <c:v>3.9474900000000002</c:v>
                </c:pt>
                <c:pt idx="179">
                  <c:v>4.0187999999999997</c:v>
                </c:pt>
                <c:pt idx="180">
                  <c:v>4.0901100000000001</c:v>
                </c:pt>
                <c:pt idx="181">
                  <c:v>4.1614300000000002</c:v>
                </c:pt>
                <c:pt idx="182">
                  <c:v>4.2327399999999997</c:v>
                </c:pt>
                <c:pt idx="183">
                  <c:v>4.3040500000000002</c:v>
                </c:pt>
                <c:pt idx="184">
                  <c:v>4.3753599999999997</c:v>
                </c:pt>
                <c:pt idx="185">
                  <c:v>4.4466799999999997</c:v>
                </c:pt>
                <c:pt idx="186">
                  <c:v>4.5179900000000002</c:v>
                </c:pt>
                <c:pt idx="187">
                  <c:v>4.5892999999999997</c:v>
                </c:pt>
                <c:pt idx="188">
                  <c:v>4.6606199999999998</c:v>
                </c:pt>
                <c:pt idx="189">
                  <c:v>4.7319300000000002</c:v>
                </c:pt>
                <c:pt idx="190">
                  <c:v>4.8032399999999997</c:v>
                </c:pt>
                <c:pt idx="191">
                  <c:v>4.8745599999999998</c:v>
                </c:pt>
                <c:pt idx="192">
                  <c:v>4.9398099999999996</c:v>
                </c:pt>
                <c:pt idx="193">
                  <c:v>5.0171799999999998</c:v>
                </c:pt>
                <c:pt idx="194">
                  <c:v>5.0884999999999998</c:v>
                </c:pt>
                <c:pt idx="195">
                  <c:v>5.1598100000000002</c:v>
                </c:pt>
                <c:pt idx="196">
                  <c:v>5.2311199999999998</c:v>
                </c:pt>
                <c:pt idx="197">
                  <c:v>5.3024399999999998</c:v>
                </c:pt>
                <c:pt idx="198">
                  <c:v>5.3737500000000002</c:v>
                </c:pt>
                <c:pt idx="199">
                  <c:v>5.4450599999999998</c:v>
                </c:pt>
                <c:pt idx="200">
                  <c:v>5.5163799999999998</c:v>
                </c:pt>
                <c:pt idx="201">
                  <c:v>5.5876900000000003</c:v>
                </c:pt>
                <c:pt idx="202">
                  <c:v>5.6589999999999998</c:v>
                </c:pt>
                <c:pt idx="203">
                  <c:v>5.7303199999999999</c:v>
                </c:pt>
                <c:pt idx="204">
                  <c:v>5.8016300000000003</c:v>
                </c:pt>
                <c:pt idx="205">
                  <c:v>5.8729399999999998</c:v>
                </c:pt>
                <c:pt idx="206">
                  <c:v>5.9442500000000003</c:v>
                </c:pt>
                <c:pt idx="207">
                  <c:v>6.0155700000000003</c:v>
                </c:pt>
                <c:pt idx="208">
                  <c:v>6.0868799999999998</c:v>
                </c:pt>
                <c:pt idx="209">
                  <c:v>6.1581900000000003</c:v>
                </c:pt>
                <c:pt idx="210">
                  <c:v>6.2295100000000003</c:v>
                </c:pt>
                <c:pt idx="211">
                  <c:v>6.3008199999999999</c:v>
                </c:pt>
                <c:pt idx="212">
                  <c:v>6.3721300000000003</c:v>
                </c:pt>
                <c:pt idx="213">
                  <c:v>6.4434500000000003</c:v>
                </c:pt>
                <c:pt idx="214">
                  <c:v>6.5147599999999999</c:v>
                </c:pt>
                <c:pt idx="215">
                  <c:v>6.5860700000000003</c:v>
                </c:pt>
                <c:pt idx="216">
                  <c:v>6.6573900000000004</c:v>
                </c:pt>
                <c:pt idx="217">
                  <c:v>6.7286999999999999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0.49842999999999998</c:v>
                </c:pt>
                <c:pt idx="222">
                  <c:v>0.60206000000000004</c:v>
                </c:pt>
                <c:pt idx="223">
                  <c:v>0.69896999999999998</c:v>
                </c:pt>
                <c:pt idx="224">
                  <c:v>0.77815000000000001</c:v>
                </c:pt>
                <c:pt idx="225">
                  <c:v>0.84509999999999996</c:v>
                </c:pt>
                <c:pt idx="226">
                  <c:v>0.90308999999999995</c:v>
                </c:pt>
                <c:pt idx="227">
                  <c:v>0.95423999999999998</c:v>
                </c:pt>
                <c:pt idx="228">
                  <c:v>1</c:v>
                </c:pt>
                <c:pt idx="229">
                  <c:v>1.04139</c:v>
                </c:pt>
                <c:pt idx="230">
                  <c:v>1.07918</c:v>
                </c:pt>
                <c:pt idx="231">
                  <c:v>1.1139399999999999</c:v>
                </c:pt>
                <c:pt idx="232">
                  <c:v>1.1461300000000001</c:v>
                </c:pt>
                <c:pt idx="233">
                  <c:v>1.1760900000000001</c:v>
                </c:pt>
                <c:pt idx="234">
                  <c:v>1.2041200000000001</c:v>
                </c:pt>
                <c:pt idx="235">
                  <c:v>1.23045</c:v>
                </c:pt>
                <c:pt idx="236">
                  <c:v>1.2552700000000001</c:v>
                </c:pt>
                <c:pt idx="237">
                  <c:v>1.2787500000000001</c:v>
                </c:pt>
                <c:pt idx="238">
                  <c:v>1.3010299999999999</c:v>
                </c:pt>
                <c:pt idx="239">
                  <c:v>1.32222</c:v>
                </c:pt>
                <c:pt idx="240">
                  <c:v>1.3424199999999999</c:v>
                </c:pt>
                <c:pt idx="241">
                  <c:v>1.3617300000000001</c:v>
                </c:pt>
                <c:pt idx="242">
                  <c:v>1.3802099999999999</c:v>
                </c:pt>
                <c:pt idx="243">
                  <c:v>1.4515199999999999</c:v>
                </c:pt>
                <c:pt idx="244">
                  <c:v>1.52284</c:v>
                </c:pt>
                <c:pt idx="245">
                  <c:v>1.59415</c:v>
                </c:pt>
                <c:pt idx="246">
                  <c:v>1.6654599999999999</c:v>
                </c:pt>
                <c:pt idx="247">
                  <c:v>1.73678</c:v>
                </c:pt>
                <c:pt idx="248">
                  <c:v>1.80809</c:v>
                </c:pt>
                <c:pt idx="249">
                  <c:v>1.8794</c:v>
                </c:pt>
                <c:pt idx="250">
                  <c:v>1.95072</c:v>
                </c:pt>
                <c:pt idx="251">
                  <c:v>2.02203</c:v>
                </c:pt>
                <c:pt idx="252">
                  <c:v>2.09334</c:v>
                </c:pt>
                <c:pt idx="253">
                  <c:v>2.16466</c:v>
                </c:pt>
                <c:pt idx="254">
                  <c:v>2.23597</c:v>
                </c:pt>
                <c:pt idx="255">
                  <c:v>2.30728</c:v>
                </c:pt>
                <c:pt idx="256">
                  <c:v>2.3786</c:v>
                </c:pt>
                <c:pt idx="257">
                  <c:v>2.44991</c:v>
                </c:pt>
                <c:pt idx="258">
                  <c:v>2.52122</c:v>
                </c:pt>
                <c:pt idx="259">
                  <c:v>2.5925400000000001</c:v>
                </c:pt>
                <c:pt idx="260">
                  <c:v>2.6638500000000001</c:v>
                </c:pt>
                <c:pt idx="261">
                  <c:v>2.73516</c:v>
                </c:pt>
                <c:pt idx="262">
                  <c:v>2.80647</c:v>
                </c:pt>
                <c:pt idx="263">
                  <c:v>2.8777900000000001</c:v>
                </c:pt>
                <c:pt idx="264">
                  <c:v>2.9491000000000001</c:v>
                </c:pt>
                <c:pt idx="265">
                  <c:v>2.9687399999999999</c:v>
                </c:pt>
                <c:pt idx="266">
                  <c:v>3.0917300000000001</c:v>
                </c:pt>
                <c:pt idx="267">
                  <c:v>3.1630400000000001</c:v>
                </c:pt>
                <c:pt idx="268">
                  <c:v>3.2343500000000001</c:v>
                </c:pt>
                <c:pt idx="269">
                  <c:v>3.3056700000000001</c:v>
                </c:pt>
                <c:pt idx="270">
                  <c:v>3.3769800000000001</c:v>
                </c:pt>
                <c:pt idx="271">
                  <c:v>3.4482900000000001</c:v>
                </c:pt>
                <c:pt idx="272">
                  <c:v>3.5196100000000001</c:v>
                </c:pt>
                <c:pt idx="273">
                  <c:v>3.5909200000000001</c:v>
                </c:pt>
                <c:pt idx="274">
                  <c:v>3.6622300000000001</c:v>
                </c:pt>
                <c:pt idx="275">
                  <c:v>3.7335500000000001</c:v>
                </c:pt>
                <c:pt idx="276">
                  <c:v>3.8048600000000001</c:v>
                </c:pt>
                <c:pt idx="277">
                  <c:v>3.8761700000000001</c:v>
                </c:pt>
                <c:pt idx="278">
                  <c:v>3.9474900000000002</c:v>
                </c:pt>
                <c:pt idx="279">
                  <c:v>4.0187999999999997</c:v>
                </c:pt>
                <c:pt idx="280">
                  <c:v>4.0901100000000001</c:v>
                </c:pt>
                <c:pt idx="281">
                  <c:v>4.1614300000000002</c:v>
                </c:pt>
                <c:pt idx="282">
                  <c:v>4.2327399999999997</c:v>
                </c:pt>
                <c:pt idx="283">
                  <c:v>4.3040500000000002</c:v>
                </c:pt>
                <c:pt idx="284">
                  <c:v>4.3753599999999997</c:v>
                </c:pt>
                <c:pt idx="285">
                  <c:v>4.4466799999999997</c:v>
                </c:pt>
                <c:pt idx="286">
                  <c:v>4.5179900000000002</c:v>
                </c:pt>
                <c:pt idx="287">
                  <c:v>4.5892999999999997</c:v>
                </c:pt>
                <c:pt idx="288">
                  <c:v>4.6606199999999998</c:v>
                </c:pt>
                <c:pt idx="289">
                  <c:v>4.7319300000000002</c:v>
                </c:pt>
                <c:pt idx="290">
                  <c:v>4.8032399999999997</c:v>
                </c:pt>
                <c:pt idx="291">
                  <c:v>4.8745599999999998</c:v>
                </c:pt>
                <c:pt idx="292">
                  <c:v>4.9458700000000002</c:v>
                </c:pt>
                <c:pt idx="293">
                  <c:v>5.0171799999999998</c:v>
                </c:pt>
                <c:pt idx="294">
                  <c:v>5.0884999999999998</c:v>
                </c:pt>
                <c:pt idx="295">
                  <c:v>5.1598100000000002</c:v>
                </c:pt>
                <c:pt idx="296">
                  <c:v>5.2311199999999998</c:v>
                </c:pt>
                <c:pt idx="297">
                  <c:v>5.3024399999999998</c:v>
                </c:pt>
                <c:pt idx="298">
                  <c:v>5.3737500000000002</c:v>
                </c:pt>
                <c:pt idx="299">
                  <c:v>5.4450599999999998</c:v>
                </c:pt>
                <c:pt idx="300">
                  <c:v>5.5163799999999998</c:v>
                </c:pt>
                <c:pt idx="301">
                  <c:v>5.5876900000000003</c:v>
                </c:pt>
                <c:pt idx="302">
                  <c:v>5.6589999999999998</c:v>
                </c:pt>
                <c:pt idx="303">
                  <c:v>5.7303199999999999</c:v>
                </c:pt>
                <c:pt idx="304">
                  <c:v>5.8016300000000003</c:v>
                </c:pt>
                <c:pt idx="305">
                  <c:v>5.8729399999999998</c:v>
                </c:pt>
                <c:pt idx="306">
                  <c:v>5.9442500000000003</c:v>
                </c:pt>
                <c:pt idx="307">
                  <c:v>6.0155700000000003</c:v>
                </c:pt>
                <c:pt idx="308">
                  <c:v>6.0868799999999998</c:v>
                </c:pt>
                <c:pt idx="309">
                  <c:v>6.1581900000000003</c:v>
                </c:pt>
                <c:pt idx="310">
                  <c:v>6.2295100000000003</c:v>
                </c:pt>
                <c:pt idx="311">
                  <c:v>6.3008199999999999</c:v>
                </c:pt>
                <c:pt idx="312">
                  <c:v>6.3721300000000003</c:v>
                </c:pt>
                <c:pt idx="313">
                  <c:v>6.4434500000000003</c:v>
                </c:pt>
                <c:pt idx="314">
                  <c:v>6.5147599999999999</c:v>
                </c:pt>
                <c:pt idx="315">
                  <c:v>6.5860700000000003</c:v>
                </c:pt>
                <c:pt idx="316">
                  <c:v>6.6573900000000004</c:v>
                </c:pt>
                <c:pt idx="317">
                  <c:v>6.7286999999999999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0.13866000000000001</c:v>
                </c:pt>
                <c:pt idx="322">
                  <c:v>0.30103000000000002</c:v>
                </c:pt>
                <c:pt idx="323">
                  <c:v>0.47711999999999999</c:v>
                </c:pt>
                <c:pt idx="324">
                  <c:v>0.60206000000000004</c:v>
                </c:pt>
                <c:pt idx="325">
                  <c:v>0.69896999999999998</c:v>
                </c:pt>
                <c:pt idx="326">
                  <c:v>0.77815000000000001</c:v>
                </c:pt>
                <c:pt idx="327">
                  <c:v>0.84509999999999996</c:v>
                </c:pt>
                <c:pt idx="328">
                  <c:v>0.90308999999999995</c:v>
                </c:pt>
                <c:pt idx="329">
                  <c:v>0.95423999999999998</c:v>
                </c:pt>
                <c:pt idx="330">
                  <c:v>1</c:v>
                </c:pt>
                <c:pt idx="331">
                  <c:v>1.04139</c:v>
                </c:pt>
                <c:pt idx="332">
                  <c:v>1.07918</c:v>
                </c:pt>
                <c:pt idx="333">
                  <c:v>1.1139399999999999</c:v>
                </c:pt>
                <c:pt idx="334">
                  <c:v>1.1461300000000001</c:v>
                </c:pt>
                <c:pt idx="335">
                  <c:v>1.1760900000000001</c:v>
                </c:pt>
                <c:pt idx="336">
                  <c:v>1.2041200000000001</c:v>
                </c:pt>
                <c:pt idx="337">
                  <c:v>1.23045</c:v>
                </c:pt>
                <c:pt idx="338">
                  <c:v>1.2552700000000001</c:v>
                </c:pt>
                <c:pt idx="339">
                  <c:v>1.2787500000000001</c:v>
                </c:pt>
                <c:pt idx="340">
                  <c:v>1.3010299999999999</c:v>
                </c:pt>
                <c:pt idx="341">
                  <c:v>1.32222</c:v>
                </c:pt>
                <c:pt idx="342">
                  <c:v>1.3424199999999999</c:v>
                </c:pt>
                <c:pt idx="343">
                  <c:v>1.4142300000000001</c:v>
                </c:pt>
                <c:pt idx="344">
                  <c:v>1.48604</c:v>
                </c:pt>
                <c:pt idx="345">
                  <c:v>1.55785</c:v>
                </c:pt>
                <c:pt idx="346">
                  <c:v>1.6296600000000001</c:v>
                </c:pt>
                <c:pt idx="347">
                  <c:v>1.70147</c:v>
                </c:pt>
                <c:pt idx="348">
                  <c:v>1.77329</c:v>
                </c:pt>
                <c:pt idx="349">
                  <c:v>1.8451</c:v>
                </c:pt>
                <c:pt idx="350">
                  <c:v>1.9169099999999999</c:v>
                </c:pt>
                <c:pt idx="351">
                  <c:v>1.98872</c:v>
                </c:pt>
                <c:pt idx="352">
                  <c:v>2.06053</c:v>
                </c:pt>
                <c:pt idx="353">
                  <c:v>2.1323400000000001</c:v>
                </c:pt>
                <c:pt idx="354">
                  <c:v>2.2041499999999998</c:v>
                </c:pt>
                <c:pt idx="355">
                  <c:v>2.27596</c:v>
                </c:pt>
                <c:pt idx="356">
                  <c:v>2.3477700000000001</c:v>
                </c:pt>
                <c:pt idx="357">
                  <c:v>2.4195799999999998</c:v>
                </c:pt>
                <c:pt idx="358">
                  <c:v>2.49139</c:v>
                </c:pt>
                <c:pt idx="359">
                  <c:v>2.5632000000000001</c:v>
                </c:pt>
                <c:pt idx="360">
                  <c:v>2.6350099999999999</c:v>
                </c:pt>
                <c:pt idx="361">
                  <c:v>2.70682</c:v>
                </c:pt>
                <c:pt idx="362">
                  <c:v>2.7786300000000002</c:v>
                </c:pt>
                <c:pt idx="363">
                  <c:v>2.8504399999999999</c:v>
                </c:pt>
                <c:pt idx="364">
                  <c:v>2.92225</c:v>
                </c:pt>
                <c:pt idx="365">
                  <c:v>2.9940600000000002</c:v>
                </c:pt>
                <c:pt idx="366">
                  <c:v>3.0658699999999999</c:v>
                </c:pt>
                <c:pt idx="367">
                  <c:v>3.13768</c:v>
                </c:pt>
                <c:pt idx="368">
                  <c:v>3.2094900000000002</c:v>
                </c:pt>
                <c:pt idx="369">
                  <c:v>3.2812999999999999</c:v>
                </c:pt>
                <c:pt idx="370">
                  <c:v>3.35311</c:v>
                </c:pt>
                <c:pt idx="371">
                  <c:v>3.4249200000000002</c:v>
                </c:pt>
                <c:pt idx="372">
                  <c:v>3.4967299999999999</c:v>
                </c:pt>
                <c:pt idx="373">
                  <c:v>3.56854</c:v>
                </c:pt>
                <c:pt idx="374">
                  <c:v>3.6403599999999998</c:v>
                </c:pt>
                <c:pt idx="375">
                  <c:v>3.71217</c:v>
                </c:pt>
                <c:pt idx="376">
                  <c:v>3.7839800000000001</c:v>
                </c:pt>
                <c:pt idx="377">
                  <c:v>3.8557899999999998</c:v>
                </c:pt>
                <c:pt idx="378">
                  <c:v>3.9276</c:v>
                </c:pt>
                <c:pt idx="379">
                  <c:v>3.9994100000000001</c:v>
                </c:pt>
                <c:pt idx="380">
                  <c:v>4.0712200000000003</c:v>
                </c:pt>
                <c:pt idx="381">
                  <c:v>4.1430300000000004</c:v>
                </c:pt>
                <c:pt idx="382">
                  <c:v>4.2148399999999997</c:v>
                </c:pt>
                <c:pt idx="383">
                  <c:v>4.2866499999999998</c:v>
                </c:pt>
                <c:pt idx="384">
                  <c:v>4.35846</c:v>
                </c:pt>
                <c:pt idx="385">
                  <c:v>4.4302700000000002</c:v>
                </c:pt>
                <c:pt idx="386">
                  <c:v>4.5020800000000003</c:v>
                </c:pt>
                <c:pt idx="387">
                  <c:v>4.5738899999999996</c:v>
                </c:pt>
                <c:pt idx="388">
                  <c:v>4.6456999999999997</c:v>
                </c:pt>
                <c:pt idx="389">
                  <c:v>4.7175099999999999</c:v>
                </c:pt>
                <c:pt idx="390">
                  <c:v>4.78932</c:v>
                </c:pt>
                <c:pt idx="391">
                  <c:v>4.8611300000000002</c:v>
                </c:pt>
                <c:pt idx="392">
                  <c:v>4.9329400000000003</c:v>
                </c:pt>
                <c:pt idx="393">
                  <c:v>5.0047499999999996</c:v>
                </c:pt>
                <c:pt idx="394">
                  <c:v>5.0765599999999997</c:v>
                </c:pt>
                <c:pt idx="395">
                  <c:v>5.1483699999999999</c:v>
                </c:pt>
                <c:pt idx="396">
                  <c:v>5.22018</c:v>
                </c:pt>
                <c:pt idx="397">
                  <c:v>5.2919900000000002</c:v>
                </c:pt>
                <c:pt idx="398">
                  <c:v>5.3638000000000003</c:v>
                </c:pt>
                <c:pt idx="399">
                  <c:v>5.4356200000000001</c:v>
                </c:pt>
                <c:pt idx="400">
                  <c:v>5.5074300000000003</c:v>
                </c:pt>
                <c:pt idx="401">
                  <c:v>5.5792400000000004</c:v>
                </c:pt>
                <c:pt idx="402">
                  <c:v>5.6510499999999997</c:v>
                </c:pt>
                <c:pt idx="403">
                  <c:v>5.7228599999999998</c:v>
                </c:pt>
                <c:pt idx="404">
                  <c:v>5.79467</c:v>
                </c:pt>
                <c:pt idx="405">
                  <c:v>5.8664800000000001</c:v>
                </c:pt>
                <c:pt idx="406">
                  <c:v>5.9382900000000003</c:v>
                </c:pt>
                <c:pt idx="407">
                  <c:v>6.0101000000000004</c:v>
                </c:pt>
                <c:pt idx="408">
                  <c:v>6.0819099999999997</c:v>
                </c:pt>
                <c:pt idx="409">
                  <c:v>6.1537199999999999</c:v>
                </c:pt>
                <c:pt idx="410">
                  <c:v>6.1666499999999997</c:v>
                </c:pt>
                <c:pt idx="411">
                  <c:v>6.2973400000000002</c:v>
                </c:pt>
                <c:pt idx="412">
                  <c:v>6.3691500000000003</c:v>
                </c:pt>
                <c:pt idx="413">
                  <c:v>6.4409599999999996</c:v>
                </c:pt>
                <c:pt idx="414">
                  <c:v>6.5127699999999997</c:v>
                </c:pt>
                <c:pt idx="415">
                  <c:v>6.5845799999999999</c:v>
                </c:pt>
                <c:pt idx="416">
                  <c:v>6.65639</c:v>
                </c:pt>
                <c:pt idx="417">
                  <c:v>6.7282000000000002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3.3119999999999997E-2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4.1430300000000004</c:v>
                </c:pt>
                <c:pt idx="482">
                  <c:v>4.1798099999999998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0.30841000000000002</c:v>
                </c:pt>
                <c:pt idx="522">
                  <c:v>0.47711999999999999</c:v>
                </c:pt>
                <c:pt idx="523">
                  <c:v>0.60206000000000004</c:v>
                </c:pt>
                <c:pt idx="524">
                  <c:v>0.69896999999999998</c:v>
                </c:pt>
                <c:pt idx="525">
                  <c:v>0.77815000000000001</c:v>
                </c:pt>
                <c:pt idx="526">
                  <c:v>0.84509999999999996</c:v>
                </c:pt>
                <c:pt idx="527">
                  <c:v>0.90308999999999995</c:v>
                </c:pt>
                <c:pt idx="528">
                  <c:v>0.95423999999999998</c:v>
                </c:pt>
                <c:pt idx="529">
                  <c:v>1</c:v>
                </c:pt>
                <c:pt idx="530">
                  <c:v>1.04139</c:v>
                </c:pt>
                <c:pt idx="531">
                  <c:v>1.07918</c:v>
                </c:pt>
                <c:pt idx="532">
                  <c:v>1.1139399999999999</c:v>
                </c:pt>
                <c:pt idx="533">
                  <c:v>1.1461300000000001</c:v>
                </c:pt>
                <c:pt idx="534">
                  <c:v>1.1760900000000001</c:v>
                </c:pt>
                <c:pt idx="535">
                  <c:v>1.2041200000000001</c:v>
                </c:pt>
                <c:pt idx="536">
                  <c:v>1.23045</c:v>
                </c:pt>
                <c:pt idx="537">
                  <c:v>1.2552700000000001</c:v>
                </c:pt>
                <c:pt idx="538">
                  <c:v>1.2787500000000001</c:v>
                </c:pt>
                <c:pt idx="539">
                  <c:v>1.3010299999999999</c:v>
                </c:pt>
                <c:pt idx="540">
                  <c:v>1.32222</c:v>
                </c:pt>
                <c:pt idx="541">
                  <c:v>1.3424199999999999</c:v>
                </c:pt>
                <c:pt idx="542">
                  <c:v>1.3617300000000001</c:v>
                </c:pt>
                <c:pt idx="543">
                  <c:v>1.4332800000000001</c:v>
                </c:pt>
                <c:pt idx="544">
                  <c:v>1.50484</c:v>
                </c:pt>
                <c:pt idx="545">
                  <c:v>1.5764</c:v>
                </c:pt>
                <c:pt idx="546">
                  <c:v>1.64795</c:v>
                </c:pt>
                <c:pt idx="547">
                  <c:v>1.7195100000000001</c:v>
                </c:pt>
                <c:pt idx="548">
                  <c:v>1.7910699999999999</c:v>
                </c:pt>
                <c:pt idx="549">
                  <c:v>1.8626199999999999</c:v>
                </c:pt>
                <c:pt idx="550">
                  <c:v>1.93418</c:v>
                </c:pt>
                <c:pt idx="551">
                  <c:v>2.0057399999999999</c:v>
                </c:pt>
                <c:pt idx="552">
                  <c:v>2.0772900000000001</c:v>
                </c:pt>
                <c:pt idx="553">
                  <c:v>2.1488499999999999</c:v>
                </c:pt>
                <c:pt idx="554">
                  <c:v>2.2204000000000002</c:v>
                </c:pt>
                <c:pt idx="555">
                  <c:v>2.29196</c:v>
                </c:pt>
                <c:pt idx="556">
                  <c:v>2.3635199999999998</c:v>
                </c:pt>
                <c:pt idx="557">
                  <c:v>2.4350700000000001</c:v>
                </c:pt>
                <c:pt idx="558">
                  <c:v>2.5066299999999999</c:v>
                </c:pt>
                <c:pt idx="559">
                  <c:v>2.5781900000000002</c:v>
                </c:pt>
                <c:pt idx="560">
                  <c:v>2.64974</c:v>
                </c:pt>
                <c:pt idx="561">
                  <c:v>2.7212999999999998</c:v>
                </c:pt>
                <c:pt idx="562">
                  <c:v>2.7928600000000001</c:v>
                </c:pt>
                <c:pt idx="563">
                  <c:v>2.8644099999999999</c:v>
                </c:pt>
                <c:pt idx="564">
                  <c:v>2.9359700000000002</c:v>
                </c:pt>
                <c:pt idx="565">
                  <c:v>3.00752</c:v>
                </c:pt>
                <c:pt idx="566">
                  <c:v>3.0790799999999998</c:v>
                </c:pt>
                <c:pt idx="567">
                  <c:v>3.1506400000000001</c:v>
                </c:pt>
                <c:pt idx="568">
                  <c:v>3.2221899999999999</c:v>
                </c:pt>
                <c:pt idx="569">
                  <c:v>3.2937500000000002</c:v>
                </c:pt>
                <c:pt idx="570">
                  <c:v>3.36531</c:v>
                </c:pt>
                <c:pt idx="571">
                  <c:v>3.4368599999999998</c:v>
                </c:pt>
                <c:pt idx="572">
                  <c:v>3.5084200000000001</c:v>
                </c:pt>
                <c:pt idx="573">
                  <c:v>3.5799799999999999</c:v>
                </c:pt>
                <c:pt idx="574">
                  <c:v>3.6515300000000002</c:v>
                </c:pt>
                <c:pt idx="575">
                  <c:v>3.72309</c:v>
                </c:pt>
                <c:pt idx="576">
                  <c:v>3.7946399999999998</c:v>
                </c:pt>
                <c:pt idx="577">
                  <c:v>3.8662000000000001</c:v>
                </c:pt>
                <c:pt idx="578">
                  <c:v>3.9377599999999999</c:v>
                </c:pt>
                <c:pt idx="579">
                  <c:v>4.0093100000000002</c:v>
                </c:pt>
                <c:pt idx="580">
                  <c:v>4.08087</c:v>
                </c:pt>
                <c:pt idx="581">
                  <c:v>4.1524299999999998</c:v>
                </c:pt>
                <c:pt idx="582">
                  <c:v>4.2239800000000001</c:v>
                </c:pt>
                <c:pt idx="583">
                  <c:v>4.2955399999999999</c:v>
                </c:pt>
                <c:pt idx="584">
                  <c:v>4.3670999999999998</c:v>
                </c:pt>
                <c:pt idx="585">
                  <c:v>4.43865</c:v>
                </c:pt>
                <c:pt idx="586">
                  <c:v>4.5102099999999998</c:v>
                </c:pt>
                <c:pt idx="587">
                  <c:v>4.5817600000000001</c:v>
                </c:pt>
                <c:pt idx="588">
                  <c:v>4.6533199999999999</c:v>
                </c:pt>
                <c:pt idx="589">
                  <c:v>4.7248799999999997</c:v>
                </c:pt>
                <c:pt idx="590">
                  <c:v>4.79643</c:v>
                </c:pt>
                <c:pt idx="591">
                  <c:v>4.8679899999999998</c:v>
                </c:pt>
                <c:pt idx="592">
                  <c:v>4.9395499999999997</c:v>
                </c:pt>
                <c:pt idx="593">
                  <c:v>5.0110999999999999</c:v>
                </c:pt>
                <c:pt idx="594">
                  <c:v>5.0826599999999997</c:v>
                </c:pt>
                <c:pt idx="595">
                  <c:v>5.1542199999999996</c:v>
                </c:pt>
                <c:pt idx="596">
                  <c:v>5.2257699999999998</c:v>
                </c:pt>
                <c:pt idx="597">
                  <c:v>5.2973299999999997</c:v>
                </c:pt>
                <c:pt idx="598">
                  <c:v>5.3688900000000004</c:v>
                </c:pt>
                <c:pt idx="599">
                  <c:v>5.4404399999999997</c:v>
                </c:pt>
                <c:pt idx="600">
                  <c:v>5.5119999999999996</c:v>
                </c:pt>
                <c:pt idx="601">
                  <c:v>5.5835499999999998</c:v>
                </c:pt>
                <c:pt idx="602">
                  <c:v>5.6551099999999996</c:v>
                </c:pt>
                <c:pt idx="603">
                  <c:v>5.7266700000000004</c:v>
                </c:pt>
                <c:pt idx="604">
                  <c:v>5.7982199999999997</c:v>
                </c:pt>
                <c:pt idx="605">
                  <c:v>5.8697800000000004</c:v>
                </c:pt>
                <c:pt idx="606">
                  <c:v>5.9413400000000003</c:v>
                </c:pt>
                <c:pt idx="607">
                  <c:v>6.0128899999999996</c:v>
                </c:pt>
                <c:pt idx="608">
                  <c:v>6.0844500000000004</c:v>
                </c:pt>
                <c:pt idx="609">
                  <c:v>6.1560100000000002</c:v>
                </c:pt>
                <c:pt idx="610">
                  <c:v>6.2275600000000004</c:v>
                </c:pt>
                <c:pt idx="611">
                  <c:v>6.2847</c:v>
                </c:pt>
                <c:pt idx="612">
                  <c:v>6.3706699999999996</c:v>
                </c:pt>
                <c:pt idx="613">
                  <c:v>6.4422300000000003</c:v>
                </c:pt>
                <c:pt idx="614">
                  <c:v>6.5137900000000002</c:v>
                </c:pt>
                <c:pt idx="615">
                  <c:v>6.5853400000000004</c:v>
                </c:pt>
                <c:pt idx="616">
                  <c:v>6.6569000000000003</c:v>
                </c:pt>
                <c:pt idx="617">
                  <c:v>6.7284600000000001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'Assouline 50 runs'!$B$11:$B$638</c:f>
              <c:numCache>
                <c:formatCode>0.00000</c:formatCode>
                <c:ptCount val="628"/>
                <c:pt idx="0">
                  <c:v>1.6115427568830569</c:v>
                </c:pt>
                <c:pt idx="1">
                  <c:v>-2.4400000655130607</c:v>
                </c:pt>
                <c:pt idx="2">
                  <c:v>-2.5099993581090478</c:v>
                </c:pt>
                <c:pt idx="3">
                  <c:v>-2.5799996684336257</c:v>
                </c:pt>
                <c:pt idx="4">
                  <c:v>-2.650000220873455</c:v>
                </c:pt>
                <c:pt idx="5">
                  <c:v>-2.7200001636389208</c:v>
                </c:pt>
                <c:pt idx="6">
                  <c:v>-2.7900000260711457</c:v>
                </c:pt>
                <c:pt idx="7">
                  <c:v>-2.8499992450778628</c:v>
                </c:pt>
                <c:pt idx="8">
                  <c:v>-2.9200016019216473</c:v>
                </c:pt>
                <c:pt idx="9">
                  <c:v>-2.9900012699519389</c:v>
                </c:pt>
                <c:pt idx="10">
                  <c:v>-3.0500004571400781</c:v>
                </c:pt>
                <c:pt idx="11">
                  <c:v>-3.119998611678231</c:v>
                </c:pt>
                <c:pt idx="12">
                  <c:v>-3.1900028446378061</c:v>
                </c:pt>
                <c:pt idx="13">
                  <c:v>-3.2600006905980323</c:v>
                </c:pt>
                <c:pt idx="14">
                  <c:v>-3.3200000837707804</c:v>
                </c:pt>
                <c:pt idx="15">
                  <c:v>-3.3900002961577695</c:v>
                </c:pt>
                <c:pt idx="16">
                  <c:v>-3.4500041484693487</c:v>
                </c:pt>
                <c:pt idx="17">
                  <c:v>-3.5199930570428495</c:v>
                </c:pt>
                <c:pt idx="18">
                  <c:v>-3.5899992874565383</c:v>
                </c:pt>
                <c:pt idx="19">
                  <c:v>-4.4899914870597657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0.33734999999999998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1.7910699999999999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2.0057399999999999</c:v>
                </c:pt>
                <c:pt idx="52">
                  <c:v>2.0772900000000001</c:v>
                </c:pt>
                <c:pt idx="53">
                  <c:v>2.1488499999999999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2.3635199999999998</c:v>
                </c:pt>
                <c:pt idx="57">
                  <c:v>2.4350700000000001</c:v>
                </c:pt>
                <c:pt idx="58">
                  <c:v>2.5066299999999999</c:v>
                </c:pt>
                <c:pt idx="59">
                  <c:v>2.5781900000000002</c:v>
                </c:pt>
                <c:pt idx="60">
                  <c:v>2.64974</c:v>
                </c:pt>
                <c:pt idx="61">
                  <c:v>2.7212999999999998</c:v>
                </c:pt>
                <c:pt idx="62">
                  <c:v>2.7928600000000001</c:v>
                </c:pt>
                <c:pt idx="63">
                  <c:v>2.8644099999999999</c:v>
                </c:pt>
                <c:pt idx="64">
                  <c:v>2.9359700000000002</c:v>
                </c:pt>
                <c:pt idx="65">
                  <c:v>3.00752</c:v>
                </c:pt>
                <c:pt idx="66">
                  <c:v>3.0790799999999998</c:v>
                </c:pt>
                <c:pt idx="67">
                  <c:v>3.1506400000000001</c:v>
                </c:pt>
                <c:pt idx="68">
                  <c:v>3.2221899999999999</c:v>
                </c:pt>
                <c:pt idx="69">
                  <c:v>3.2937500000000002</c:v>
                </c:pt>
                <c:pt idx="70">
                  <c:v>3.36531</c:v>
                </c:pt>
                <c:pt idx="71">
                  <c:v>3.4368599999999998</c:v>
                </c:pt>
                <c:pt idx="72">
                  <c:v>3.5084200000000001</c:v>
                </c:pt>
                <c:pt idx="73">
                  <c:v>3.5799799999999999</c:v>
                </c:pt>
                <c:pt idx="74">
                  <c:v>3.6515300000000002</c:v>
                </c:pt>
                <c:pt idx="75">
                  <c:v>3.72309</c:v>
                </c:pt>
                <c:pt idx="76">
                  <c:v>3.7946399999999998</c:v>
                </c:pt>
                <c:pt idx="77">
                  <c:v>3.8662000000000001</c:v>
                </c:pt>
                <c:pt idx="78">
                  <c:v>3.9377599999999999</c:v>
                </c:pt>
                <c:pt idx="79">
                  <c:v>4.0093100000000002</c:v>
                </c:pt>
                <c:pt idx="80">
                  <c:v>4.08087</c:v>
                </c:pt>
                <c:pt idx="81">
                  <c:v>4.1524299999999998</c:v>
                </c:pt>
                <c:pt idx="82">
                  <c:v>4.2239800000000001</c:v>
                </c:pt>
                <c:pt idx="83">
                  <c:v>4.2955399999999999</c:v>
                </c:pt>
                <c:pt idx="84">
                  <c:v>4.3670999999999998</c:v>
                </c:pt>
                <c:pt idx="85">
                  <c:v>4.43865</c:v>
                </c:pt>
                <c:pt idx="86">
                  <c:v>4.5102099999999998</c:v>
                </c:pt>
                <c:pt idx="87">
                  <c:v>4.5817600000000001</c:v>
                </c:pt>
                <c:pt idx="88">
                  <c:v>4.6533199999999999</c:v>
                </c:pt>
                <c:pt idx="89">
                  <c:v>4.7248799999999997</c:v>
                </c:pt>
                <c:pt idx="90">
                  <c:v>4.79643</c:v>
                </c:pt>
                <c:pt idx="91">
                  <c:v>4.8679899999999998</c:v>
                </c:pt>
                <c:pt idx="92">
                  <c:v>4.9395499999999997</c:v>
                </c:pt>
                <c:pt idx="93">
                  <c:v>5.0110999999999999</c:v>
                </c:pt>
                <c:pt idx="94">
                  <c:v>5.0826599999999997</c:v>
                </c:pt>
                <c:pt idx="95">
                  <c:v>5.1542199999999996</c:v>
                </c:pt>
                <c:pt idx="96">
                  <c:v>5.2257699999999998</c:v>
                </c:pt>
                <c:pt idx="97">
                  <c:v>5.2973299999999997</c:v>
                </c:pt>
                <c:pt idx="98">
                  <c:v>5.3688900000000004</c:v>
                </c:pt>
                <c:pt idx="99">
                  <c:v>5.4404399999999997</c:v>
                </c:pt>
                <c:pt idx="100">
                  <c:v>5.5119999999999996</c:v>
                </c:pt>
                <c:pt idx="101">
                  <c:v>5.5835499999999998</c:v>
                </c:pt>
                <c:pt idx="102">
                  <c:v>5.6551099999999996</c:v>
                </c:pt>
                <c:pt idx="103">
                  <c:v>5.7266700000000004</c:v>
                </c:pt>
                <c:pt idx="104">
                  <c:v>5.7982199999999997</c:v>
                </c:pt>
                <c:pt idx="105">
                  <c:v>5.8697800000000004</c:v>
                </c:pt>
                <c:pt idx="106">
                  <c:v>5.9413400000000003</c:v>
                </c:pt>
                <c:pt idx="107">
                  <c:v>6.0128899999999996</c:v>
                </c:pt>
                <c:pt idx="108">
                  <c:v>6.0844500000000004</c:v>
                </c:pt>
                <c:pt idx="109">
                  <c:v>6.1560100000000002</c:v>
                </c:pt>
                <c:pt idx="110">
                  <c:v>6.2275600000000004</c:v>
                </c:pt>
                <c:pt idx="111">
                  <c:v>6.2991200000000003</c:v>
                </c:pt>
                <c:pt idx="112">
                  <c:v>6.3403799999999997</c:v>
                </c:pt>
                <c:pt idx="113">
                  <c:v>6.4422300000000003</c:v>
                </c:pt>
                <c:pt idx="114">
                  <c:v>6.5137900000000002</c:v>
                </c:pt>
                <c:pt idx="115">
                  <c:v>6.5853400000000004</c:v>
                </c:pt>
                <c:pt idx="116">
                  <c:v>6.6569000000000003</c:v>
                </c:pt>
                <c:pt idx="117">
                  <c:v>6.7284600000000001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0.50538000000000005</c:v>
                </c:pt>
                <c:pt idx="122">
                  <c:v>0.60206000000000004</c:v>
                </c:pt>
                <c:pt idx="123">
                  <c:v>0.69896999999999998</c:v>
                </c:pt>
                <c:pt idx="124">
                  <c:v>0.77815000000000001</c:v>
                </c:pt>
                <c:pt idx="125">
                  <c:v>0.84509999999999996</c:v>
                </c:pt>
                <c:pt idx="126">
                  <c:v>0.90308999999999995</c:v>
                </c:pt>
                <c:pt idx="127">
                  <c:v>0.95423999999999998</c:v>
                </c:pt>
                <c:pt idx="128">
                  <c:v>1</c:v>
                </c:pt>
                <c:pt idx="129">
                  <c:v>1.04139</c:v>
                </c:pt>
                <c:pt idx="130">
                  <c:v>1.07918</c:v>
                </c:pt>
                <c:pt idx="131">
                  <c:v>1.1139399999999999</c:v>
                </c:pt>
                <c:pt idx="132">
                  <c:v>1.1461300000000001</c:v>
                </c:pt>
                <c:pt idx="133">
                  <c:v>1.1760900000000001</c:v>
                </c:pt>
                <c:pt idx="134">
                  <c:v>1.2041200000000001</c:v>
                </c:pt>
                <c:pt idx="135">
                  <c:v>1.23045</c:v>
                </c:pt>
                <c:pt idx="136">
                  <c:v>1.2552700000000001</c:v>
                </c:pt>
                <c:pt idx="137">
                  <c:v>1.2787500000000001</c:v>
                </c:pt>
                <c:pt idx="138">
                  <c:v>1.3010299999999999</c:v>
                </c:pt>
                <c:pt idx="139">
                  <c:v>1.32222</c:v>
                </c:pt>
                <c:pt idx="140">
                  <c:v>1.3424199999999999</c:v>
                </c:pt>
                <c:pt idx="141">
                  <c:v>1.3617300000000001</c:v>
                </c:pt>
                <c:pt idx="142">
                  <c:v>1.3802099999999999</c:v>
                </c:pt>
                <c:pt idx="143">
                  <c:v>1.4515199999999999</c:v>
                </c:pt>
                <c:pt idx="144">
                  <c:v>1.52284</c:v>
                </c:pt>
                <c:pt idx="145">
                  <c:v>1.59415</c:v>
                </c:pt>
                <c:pt idx="146">
                  <c:v>1.6654599999999999</c:v>
                </c:pt>
                <c:pt idx="147">
                  <c:v>1.73678</c:v>
                </c:pt>
                <c:pt idx="148">
                  <c:v>1.80809</c:v>
                </c:pt>
                <c:pt idx="149">
                  <c:v>1.8794</c:v>
                </c:pt>
                <c:pt idx="150">
                  <c:v>1.95072</c:v>
                </c:pt>
                <c:pt idx="151">
                  <c:v>2.02203</c:v>
                </c:pt>
                <c:pt idx="152">
                  <c:v>2.09334</c:v>
                </c:pt>
                <c:pt idx="153">
                  <c:v>2.16466</c:v>
                </c:pt>
                <c:pt idx="154">
                  <c:v>2.23597</c:v>
                </c:pt>
                <c:pt idx="155">
                  <c:v>2.30728</c:v>
                </c:pt>
                <c:pt idx="156">
                  <c:v>2.3786</c:v>
                </c:pt>
                <c:pt idx="157">
                  <c:v>2.44991</c:v>
                </c:pt>
                <c:pt idx="158">
                  <c:v>2.52122</c:v>
                </c:pt>
                <c:pt idx="159">
                  <c:v>2.5925400000000001</c:v>
                </c:pt>
                <c:pt idx="160">
                  <c:v>2.6638500000000001</c:v>
                </c:pt>
                <c:pt idx="161">
                  <c:v>2.73516</c:v>
                </c:pt>
                <c:pt idx="162">
                  <c:v>2.80647</c:v>
                </c:pt>
                <c:pt idx="163">
                  <c:v>2.8777900000000001</c:v>
                </c:pt>
                <c:pt idx="164">
                  <c:v>2.9491000000000001</c:v>
                </c:pt>
                <c:pt idx="165">
                  <c:v>3.02041</c:v>
                </c:pt>
                <c:pt idx="166">
                  <c:v>3.0917300000000001</c:v>
                </c:pt>
                <c:pt idx="167">
                  <c:v>3.1630400000000001</c:v>
                </c:pt>
                <c:pt idx="168">
                  <c:v>3.2343500000000001</c:v>
                </c:pt>
                <c:pt idx="169">
                  <c:v>3.3056700000000001</c:v>
                </c:pt>
                <c:pt idx="170">
                  <c:v>3.3769800000000001</c:v>
                </c:pt>
                <c:pt idx="171">
                  <c:v>3.4482900000000001</c:v>
                </c:pt>
                <c:pt idx="172">
                  <c:v>3.5196100000000001</c:v>
                </c:pt>
                <c:pt idx="173">
                  <c:v>3.5909200000000001</c:v>
                </c:pt>
                <c:pt idx="174">
                  <c:v>3.6622300000000001</c:v>
                </c:pt>
                <c:pt idx="175">
                  <c:v>3.7335500000000001</c:v>
                </c:pt>
                <c:pt idx="176">
                  <c:v>3.8048600000000001</c:v>
                </c:pt>
                <c:pt idx="177">
                  <c:v>3.8761700000000001</c:v>
                </c:pt>
                <c:pt idx="178">
                  <c:v>3.9474900000000002</c:v>
                </c:pt>
                <c:pt idx="179">
                  <c:v>4.0187999999999997</c:v>
                </c:pt>
                <c:pt idx="180">
                  <c:v>4.0901100000000001</c:v>
                </c:pt>
                <c:pt idx="181">
                  <c:v>4.1614300000000002</c:v>
                </c:pt>
                <c:pt idx="182">
                  <c:v>4.2327399999999997</c:v>
                </c:pt>
                <c:pt idx="183">
                  <c:v>4.3040500000000002</c:v>
                </c:pt>
                <c:pt idx="184">
                  <c:v>4.3753599999999997</c:v>
                </c:pt>
                <c:pt idx="185">
                  <c:v>4.4466799999999997</c:v>
                </c:pt>
                <c:pt idx="186">
                  <c:v>4.5179900000000002</c:v>
                </c:pt>
                <c:pt idx="187">
                  <c:v>4.5892999999999997</c:v>
                </c:pt>
                <c:pt idx="188">
                  <c:v>4.6606199999999998</c:v>
                </c:pt>
                <c:pt idx="189">
                  <c:v>4.7319300000000002</c:v>
                </c:pt>
                <c:pt idx="190">
                  <c:v>4.8032399999999997</c:v>
                </c:pt>
                <c:pt idx="191">
                  <c:v>4.8745599999999998</c:v>
                </c:pt>
                <c:pt idx="192">
                  <c:v>4.9398099999999996</c:v>
                </c:pt>
                <c:pt idx="193">
                  <c:v>5.0171799999999998</c:v>
                </c:pt>
                <c:pt idx="194">
                  <c:v>5.0884999999999998</c:v>
                </c:pt>
                <c:pt idx="195">
                  <c:v>5.1598100000000002</c:v>
                </c:pt>
                <c:pt idx="196">
                  <c:v>5.2311199999999998</c:v>
                </c:pt>
                <c:pt idx="197">
                  <c:v>5.3024399999999998</c:v>
                </c:pt>
                <c:pt idx="198">
                  <c:v>5.3737500000000002</c:v>
                </c:pt>
                <c:pt idx="199">
                  <c:v>5.4450599999999998</c:v>
                </c:pt>
                <c:pt idx="200">
                  <c:v>5.5163799999999998</c:v>
                </c:pt>
                <c:pt idx="201">
                  <c:v>5.5876900000000003</c:v>
                </c:pt>
                <c:pt idx="202">
                  <c:v>5.6589999999999998</c:v>
                </c:pt>
                <c:pt idx="203">
                  <c:v>5.7303199999999999</c:v>
                </c:pt>
                <c:pt idx="204">
                  <c:v>5.8016300000000003</c:v>
                </c:pt>
                <c:pt idx="205">
                  <c:v>5.8729399999999998</c:v>
                </c:pt>
                <c:pt idx="206">
                  <c:v>5.9442500000000003</c:v>
                </c:pt>
                <c:pt idx="207">
                  <c:v>6.0155700000000003</c:v>
                </c:pt>
                <c:pt idx="208">
                  <c:v>6.0868799999999998</c:v>
                </c:pt>
                <c:pt idx="209">
                  <c:v>6.1581900000000003</c:v>
                </c:pt>
                <c:pt idx="210">
                  <c:v>6.2295100000000003</c:v>
                </c:pt>
                <c:pt idx="211">
                  <c:v>6.3008199999999999</c:v>
                </c:pt>
                <c:pt idx="212">
                  <c:v>6.3721300000000003</c:v>
                </c:pt>
                <c:pt idx="213">
                  <c:v>6.4434500000000003</c:v>
                </c:pt>
                <c:pt idx="214">
                  <c:v>6.5147599999999999</c:v>
                </c:pt>
                <c:pt idx="215">
                  <c:v>6.5860700000000003</c:v>
                </c:pt>
                <c:pt idx="216">
                  <c:v>6.6573900000000004</c:v>
                </c:pt>
                <c:pt idx="217">
                  <c:v>6.7286999999999999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0.49842999999999998</c:v>
                </c:pt>
                <c:pt idx="222">
                  <c:v>0.60206000000000004</c:v>
                </c:pt>
                <c:pt idx="223">
                  <c:v>0.69896999999999998</c:v>
                </c:pt>
                <c:pt idx="224">
                  <c:v>0.77815000000000001</c:v>
                </c:pt>
                <c:pt idx="225">
                  <c:v>0.84509999999999996</c:v>
                </c:pt>
                <c:pt idx="226">
                  <c:v>0.90308999999999995</c:v>
                </c:pt>
                <c:pt idx="227">
                  <c:v>0.95423999999999998</c:v>
                </c:pt>
                <c:pt idx="228">
                  <c:v>1</c:v>
                </c:pt>
                <c:pt idx="229">
                  <c:v>1.04139</c:v>
                </c:pt>
                <c:pt idx="230">
                  <c:v>1.07918</c:v>
                </c:pt>
                <c:pt idx="231">
                  <c:v>1.1139399999999999</c:v>
                </c:pt>
                <c:pt idx="232">
                  <c:v>1.1461300000000001</c:v>
                </c:pt>
                <c:pt idx="233">
                  <c:v>1.1760900000000001</c:v>
                </c:pt>
                <c:pt idx="234">
                  <c:v>1.2041200000000001</c:v>
                </c:pt>
                <c:pt idx="235">
                  <c:v>1.23045</c:v>
                </c:pt>
                <c:pt idx="236">
                  <c:v>1.2552700000000001</c:v>
                </c:pt>
                <c:pt idx="237">
                  <c:v>1.2787500000000001</c:v>
                </c:pt>
                <c:pt idx="238">
                  <c:v>1.3010299999999999</c:v>
                </c:pt>
                <c:pt idx="239">
                  <c:v>1.32222</c:v>
                </c:pt>
                <c:pt idx="240">
                  <c:v>1.3424199999999999</c:v>
                </c:pt>
                <c:pt idx="241">
                  <c:v>1.3617300000000001</c:v>
                </c:pt>
                <c:pt idx="242">
                  <c:v>1.3802099999999999</c:v>
                </c:pt>
                <c:pt idx="243">
                  <c:v>1.4515199999999999</c:v>
                </c:pt>
                <c:pt idx="244">
                  <c:v>1.52284</c:v>
                </c:pt>
                <c:pt idx="245">
                  <c:v>1.59415</c:v>
                </c:pt>
                <c:pt idx="246">
                  <c:v>1.6654599999999999</c:v>
                </c:pt>
                <c:pt idx="247">
                  <c:v>1.73678</c:v>
                </c:pt>
                <c:pt idx="248">
                  <c:v>1.80809</c:v>
                </c:pt>
                <c:pt idx="249">
                  <c:v>1.8794</c:v>
                </c:pt>
                <c:pt idx="250">
                  <c:v>1.95072</c:v>
                </c:pt>
                <c:pt idx="251">
                  <c:v>2.02203</c:v>
                </c:pt>
                <c:pt idx="252">
                  <c:v>2.09334</c:v>
                </c:pt>
                <c:pt idx="253">
                  <c:v>2.16466</c:v>
                </c:pt>
                <c:pt idx="254">
                  <c:v>2.23597</c:v>
                </c:pt>
                <c:pt idx="255">
                  <c:v>2.30728</c:v>
                </c:pt>
                <c:pt idx="256">
                  <c:v>2.3786</c:v>
                </c:pt>
                <c:pt idx="257">
                  <c:v>2.44991</c:v>
                </c:pt>
                <c:pt idx="258">
                  <c:v>2.52122</c:v>
                </c:pt>
                <c:pt idx="259">
                  <c:v>2.5925400000000001</c:v>
                </c:pt>
                <c:pt idx="260">
                  <c:v>2.6638500000000001</c:v>
                </c:pt>
                <c:pt idx="261">
                  <c:v>2.73516</c:v>
                </c:pt>
                <c:pt idx="262">
                  <c:v>2.80647</c:v>
                </c:pt>
                <c:pt idx="263">
                  <c:v>2.8777900000000001</c:v>
                </c:pt>
                <c:pt idx="264">
                  <c:v>2.9491000000000001</c:v>
                </c:pt>
                <c:pt idx="265">
                  <c:v>2.9687399999999999</c:v>
                </c:pt>
                <c:pt idx="266">
                  <c:v>3.0917300000000001</c:v>
                </c:pt>
                <c:pt idx="267">
                  <c:v>3.1630400000000001</c:v>
                </c:pt>
                <c:pt idx="268">
                  <c:v>3.2343500000000001</c:v>
                </c:pt>
                <c:pt idx="269">
                  <c:v>3.3056700000000001</c:v>
                </c:pt>
                <c:pt idx="270">
                  <c:v>3.3769800000000001</c:v>
                </c:pt>
                <c:pt idx="271">
                  <c:v>3.4482900000000001</c:v>
                </c:pt>
                <c:pt idx="272">
                  <c:v>3.5196100000000001</c:v>
                </c:pt>
                <c:pt idx="273">
                  <c:v>3.5909200000000001</c:v>
                </c:pt>
                <c:pt idx="274">
                  <c:v>3.6622300000000001</c:v>
                </c:pt>
                <c:pt idx="275">
                  <c:v>3.7335500000000001</c:v>
                </c:pt>
                <c:pt idx="276">
                  <c:v>3.8048600000000001</c:v>
                </c:pt>
                <c:pt idx="277">
                  <c:v>3.8761700000000001</c:v>
                </c:pt>
                <c:pt idx="278">
                  <c:v>3.9474900000000002</c:v>
                </c:pt>
                <c:pt idx="279">
                  <c:v>4.0187999999999997</c:v>
                </c:pt>
                <c:pt idx="280">
                  <c:v>4.0901100000000001</c:v>
                </c:pt>
                <c:pt idx="281">
                  <c:v>4.1614300000000002</c:v>
                </c:pt>
                <c:pt idx="282">
                  <c:v>4.2327399999999997</c:v>
                </c:pt>
                <c:pt idx="283">
                  <c:v>4.3040500000000002</c:v>
                </c:pt>
                <c:pt idx="284">
                  <c:v>4.3753599999999997</c:v>
                </c:pt>
                <c:pt idx="285">
                  <c:v>4.4466799999999997</c:v>
                </c:pt>
                <c:pt idx="286">
                  <c:v>4.5179900000000002</c:v>
                </c:pt>
                <c:pt idx="287">
                  <c:v>4.5892999999999997</c:v>
                </c:pt>
                <c:pt idx="288">
                  <c:v>4.6606199999999998</c:v>
                </c:pt>
                <c:pt idx="289">
                  <c:v>4.7319300000000002</c:v>
                </c:pt>
                <c:pt idx="290">
                  <c:v>4.8032399999999997</c:v>
                </c:pt>
                <c:pt idx="291">
                  <c:v>4.8745599999999998</c:v>
                </c:pt>
                <c:pt idx="292">
                  <c:v>4.9458700000000002</c:v>
                </c:pt>
                <c:pt idx="293">
                  <c:v>5.0171799999999998</c:v>
                </c:pt>
                <c:pt idx="294">
                  <c:v>5.0884999999999998</c:v>
                </c:pt>
                <c:pt idx="295">
                  <c:v>5.1598100000000002</c:v>
                </c:pt>
                <c:pt idx="296">
                  <c:v>5.2311199999999998</c:v>
                </c:pt>
                <c:pt idx="297">
                  <c:v>5.3024399999999998</c:v>
                </c:pt>
                <c:pt idx="298">
                  <c:v>5.3737500000000002</c:v>
                </c:pt>
                <c:pt idx="299">
                  <c:v>5.4450599999999998</c:v>
                </c:pt>
                <c:pt idx="300">
                  <c:v>5.5163799999999998</c:v>
                </c:pt>
                <c:pt idx="301">
                  <c:v>5.5876900000000003</c:v>
                </c:pt>
                <c:pt idx="302">
                  <c:v>5.6589999999999998</c:v>
                </c:pt>
                <c:pt idx="303">
                  <c:v>5.7303199999999999</c:v>
                </c:pt>
                <c:pt idx="304">
                  <c:v>5.8016300000000003</c:v>
                </c:pt>
                <c:pt idx="305">
                  <c:v>5.8729399999999998</c:v>
                </c:pt>
                <c:pt idx="306">
                  <c:v>5.9442500000000003</c:v>
                </c:pt>
                <c:pt idx="307">
                  <c:v>6.0155700000000003</c:v>
                </c:pt>
                <c:pt idx="308">
                  <c:v>6.0868799999999998</c:v>
                </c:pt>
                <c:pt idx="309">
                  <c:v>6.1581900000000003</c:v>
                </c:pt>
                <c:pt idx="310">
                  <c:v>6.2295100000000003</c:v>
                </c:pt>
                <c:pt idx="311">
                  <c:v>6.3008199999999999</c:v>
                </c:pt>
                <c:pt idx="312">
                  <c:v>6.3721300000000003</c:v>
                </c:pt>
                <c:pt idx="313">
                  <c:v>6.4434500000000003</c:v>
                </c:pt>
                <c:pt idx="314">
                  <c:v>6.5147599999999999</c:v>
                </c:pt>
                <c:pt idx="315">
                  <c:v>6.5860700000000003</c:v>
                </c:pt>
                <c:pt idx="316">
                  <c:v>6.6573900000000004</c:v>
                </c:pt>
                <c:pt idx="317">
                  <c:v>6.7286999999999999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0.13866000000000001</c:v>
                </c:pt>
                <c:pt idx="322">
                  <c:v>0.30103000000000002</c:v>
                </c:pt>
                <c:pt idx="323">
                  <c:v>0.47711999999999999</c:v>
                </c:pt>
                <c:pt idx="324">
                  <c:v>0.60206000000000004</c:v>
                </c:pt>
                <c:pt idx="325">
                  <c:v>0.69896999999999998</c:v>
                </c:pt>
                <c:pt idx="326">
                  <c:v>0.77815000000000001</c:v>
                </c:pt>
                <c:pt idx="327">
                  <c:v>0.84509999999999996</c:v>
                </c:pt>
                <c:pt idx="328">
                  <c:v>0.90308999999999995</c:v>
                </c:pt>
                <c:pt idx="329">
                  <c:v>0.95423999999999998</c:v>
                </c:pt>
                <c:pt idx="330">
                  <c:v>1</c:v>
                </c:pt>
                <c:pt idx="331">
                  <c:v>1.04139</c:v>
                </c:pt>
                <c:pt idx="332">
                  <c:v>1.07918</c:v>
                </c:pt>
                <c:pt idx="333">
                  <c:v>1.1139399999999999</c:v>
                </c:pt>
                <c:pt idx="334">
                  <c:v>1.1461300000000001</c:v>
                </c:pt>
                <c:pt idx="335">
                  <c:v>1.1760900000000001</c:v>
                </c:pt>
                <c:pt idx="336">
                  <c:v>1.2041200000000001</c:v>
                </c:pt>
                <c:pt idx="337">
                  <c:v>1.23045</c:v>
                </c:pt>
                <c:pt idx="338">
                  <c:v>1.2552700000000001</c:v>
                </c:pt>
                <c:pt idx="339">
                  <c:v>1.2787500000000001</c:v>
                </c:pt>
                <c:pt idx="340">
                  <c:v>1.3010299999999999</c:v>
                </c:pt>
                <c:pt idx="341">
                  <c:v>1.32222</c:v>
                </c:pt>
                <c:pt idx="342">
                  <c:v>1.3424199999999999</c:v>
                </c:pt>
                <c:pt idx="343">
                  <c:v>1.4142300000000001</c:v>
                </c:pt>
                <c:pt idx="344">
                  <c:v>1.48604</c:v>
                </c:pt>
                <c:pt idx="345">
                  <c:v>1.55785</c:v>
                </c:pt>
                <c:pt idx="346">
                  <c:v>1.6296600000000001</c:v>
                </c:pt>
                <c:pt idx="347">
                  <c:v>1.70147</c:v>
                </c:pt>
                <c:pt idx="348">
                  <c:v>1.77329</c:v>
                </c:pt>
                <c:pt idx="349">
                  <c:v>1.8451</c:v>
                </c:pt>
                <c:pt idx="350">
                  <c:v>1.9169099999999999</c:v>
                </c:pt>
                <c:pt idx="351">
                  <c:v>1.98872</c:v>
                </c:pt>
                <c:pt idx="352">
                  <c:v>2.06053</c:v>
                </c:pt>
                <c:pt idx="353">
                  <c:v>2.1323400000000001</c:v>
                </c:pt>
                <c:pt idx="354">
                  <c:v>2.2041499999999998</c:v>
                </c:pt>
                <c:pt idx="355">
                  <c:v>2.27596</c:v>
                </c:pt>
                <c:pt idx="356">
                  <c:v>2.3477700000000001</c:v>
                </c:pt>
                <c:pt idx="357">
                  <c:v>2.4195799999999998</c:v>
                </c:pt>
                <c:pt idx="358">
                  <c:v>2.49139</c:v>
                </c:pt>
                <c:pt idx="359">
                  <c:v>2.5632000000000001</c:v>
                </c:pt>
                <c:pt idx="360">
                  <c:v>2.6350099999999999</c:v>
                </c:pt>
                <c:pt idx="361">
                  <c:v>2.70682</c:v>
                </c:pt>
                <c:pt idx="362">
                  <c:v>2.7786300000000002</c:v>
                </c:pt>
                <c:pt idx="363">
                  <c:v>2.8504399999999999</c:v>
                </c:pt>
                <c:pt idx="364">
                  <c:v>2.92225</c:v>
                </c:pt>
                <c:pt idx="365">
                  <c:v>2.9940600000000002</c:v>
                </c:pt>
                <c:pt idx="366">
                  <c:v>3.0658699999999999</c:v>
                </c:pt>
                <c:pt idx="367">
                  <c:v>3.13768</c:v>
                </c:pt>
                <c:pt idx="368">
                  <c:v>3.2094900000000002</c:v>
                </c:pt>
                <c:pt idx="369">
                  <c:v>3.2812999999999999</c:v>
                </c:pt>
                <c:pt idx="370">
                  <c:v>3.35311</c:v>
                </c:pt>
                <c:pt idx="371">
                  <c:v>3.4249200000000002</c:v>
                </c:pt>
                <c:pt idx="372">
                  <c:v>3.4967299999999999</c:v>
                </c:pt>
                <c:pt idx="373">
                  <c:v>3.56854</c:v>
                </c:pt>
                <c:pt idx="374">
                  <c:v>3.6403599999999998</c:v>
                </c:pt>
                <c:pt idx="375">
                  <c:v>3.71217</c:v>
                </c:pt>
                <c:pt idx="376">
                  <c:v>3.7839800000000001</c:v>
                </c:pt>
                <c:pt idx="377">
                  <c:v>3.8557899999999998</c:v>
                </c:pt>
                <c:pt idx="378">
                  <c:v>3.9276</c:v>
                </c:pt>
                <c:pt idx="379">
                  <c:v>3.9994100000000001</c:v>
                </c:pt>
                <c:pt idx="380">
                  <c:v>4.0712200000000003</c:v>
                </c:pt>
                <c:pt idx="381">
                  <c:v>4.1430300000000004</c:v>
                </c:pt>
                <c:pt idx="382">
                  <c:v>4.2148399999999997</c:v>
                </c:pt>
                <c:pt idx="383">
                  <c:v>4.2866499999999998</c:v>
                </c:pt>
                <c:pt idx="384">
                  <c:v>4.35846</c:v>
                </c:pt>
                <c:pt idx="385">
                  <c:v>4.4302700000000002</c:v>
                </c:pt>
                <c:pt idx="386">
                  <c:v>4.5020800000000003</c:v>
                </c:pt>
                <c:pt idx="387">
                  <c:v>4.5738899999999996</c:v>
                </c:pt>
                <c:pt idx="388">
                  <c:v>4.6456999999999997</c:v>
                </c:pt>
                <c:pt idx="389">
                  <c:v>4.7175099999999999</c:v>
                </c:pt>
                <c:pt idx="390">
                  <c:v>4.78932</c:v>
                </c:pt>
                <c:pt idx="391">
                  <c:v>4.8611300000000002</c:v>
                </c:pt>
                <c:pt idx="392">
                  <c:v>4.9329400000000003</c:v>
                </c:pt>
                <c:pt idx="393">
                  <c:v>5.0047499999999996</c:v>
                </c:pt>
                <c:pt idx="394">
                  <c:v>5.0765599999999997</c:v>
                </c:pt>
                <c:pt idx="395">
                  <c:v>5.1483699999999999</c:v>
                </c:pt>
                <c:pt idx="396">
                  <c:v>5.22018</c:v>
                </c:pt>
                <c:pt idx="397">
                  <c:v>5.2919900000000002</c:v>
                </c:pt>
                <c:pt idx="398">
                  <c:v>5.3638000000000003</c:v>
                </c:pt>
                <c:pt idx="399">
                  <c:v>5.4356200000000001</c:v>
                </c:pt>
                <c:pt idx="400">
                  <c:v>5.5074300000000003</c:v>
                </c:pt>
                <c:pt idx="401">
                  <c:v>5.5792400000000004</c:v>
                </c:pt>
                <c:pt idx="402">
                  <c:v>5.6510499999999997</c:v>
                </c:pt>
                <c:pt idx="403">
                  <c:v>5.7228599999999998</c:v>
                </c:pt>
                <c:pt idx="404">
                  <c:v>5.79467</c:v>
                </c:pt>
                <c:pt idx="405">
                  <c:v>5.8664800000000001</c:v>
                </c:pt>
                <c:pt idx="406">
                  <c:v>5.9382900000000003</c:v>
                </c:pt>
                <c:pt idx="407">
                  <c:v>6.0101000000000004</c:v>
                </c:pt>
                <c:pt idx="408">
                  <c:v>6.0819099999999997</c:v>
                </c:pt>
                <c:pt idx="409">
                  <c:v>6.1537199999999999</c:v>
                </c:pt>
                <c:pt idx="410">
                  <c:v>6.1666499999999997</c:v>
                </c:pt>
                <c:pt idx="411">
                  <c:v>6.2973400000000002</c:v>
                </c:pt>
                <c:pt idx="412">
                  <c:v>6.3691500000000003</c:v>
                </c:pt>
                <c:pt idx="413">
                  <c:v>6.4409599999999996</c:v>
                </c:pt>
                <c:pt idx="414">
                  <c:v>6.5127699999999997</c:v>
                </c:pt>
                <c:pt idx="415">
                  <c:v>6.5845799999999999</c:v>
                </c:pt>
                <c:pt idx="416">
                  <c:v>6.65639</c:v>
                </c:pt>
                <c:pt idx="417">
                  <c:v>6.7282000000000002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3.3119999999999997E-2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4.1430300000000004</c:v>
                </c:pt>
                <c:pt idx="482">
                  <c:v>4.1798099999999998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0.30841000000000002</c:v>
                </c:pt>
                <c:pt idx="522">
                  <c:v>0.47711999999999999</c:v>
                </c:pt>
                <c:pt idx="523">
                  <c:v>0.60206000000000004</c:v>
                </c:pt>
                <c:pt idx="524">
                  <c:v>0.69896999999999998</c:v>
                </c:pt>
                <c:pt idx="525">
                  <c:v>0.77815000000000001</c:v>
                </c:pt>
                <c:pt idx="526">
                  <c:v>0.84509999999999996</c:v>
                </c:pt>
                <c:pt idx="527">
                  <c:v>0.90308999999999995</c:v>
                </c:pt>
                <c:pt idx="528">
                  <c:v>0.95423999999999998</c:v>
                </c:pt>
                <c:pt idx="529">
                  <c:v>1</c:v>
                </c:pt>
                <c:pt idx="530">
                  <c:v>1.04139</c:v>
                </c:pt>
                <c:pt idx="531">
                  <c:v>1.07918</c:v>
                </c:pt>
                <c:pt idx="532">
                  <c:v>1.1139399999999999</c:v>
                </c:pt>
                <c:pt idx="533">
                  <c:v>1.1461300000000001</c:v>
                </c:pt>
                <c:pt idx="534">
                  <c:v>1.1760900000000001</c:v>
                </c:pt>
                <c:pt idx="535">
                  <c:v>1.2041200000000001</c:v>
                </c:pt>
                <c:pt idx="536">
                  <c:v>1.23045</c:v>
                </c:pt>
                <c:pt idx="537">
                  <c:v>1.2552700000000001</c:v>
                </c:pt>
                <c:pt idx="538">
                  <c:v>1.2787500000000001</c:v>
                </c:pt>
                <c:pt idx="539">
                  <c:v>1.3010299999999999</c:v>
                </c:pt>
                <c:pt idx="540">
                  <c:v>1.32222</c:v>
                </c:pt>
                <c:pt idx="541">
                  <c:v>1.3424199999999999</c:v>
                </c:pt>
                <c:pt idx="542">
                  <c:v>1.3617300000000001</c:v>
                </c:pt>
                <c:pt idx="543">
                  <c:v>1.4332800000000001</c:v>
                </c:pt>
                <c:pt idx="544">
                  <c:v>1.50484</c:v>
                </c:pt>
                <c:pt idx="545">
                  <c:v>1.5764</c:v>
                </c:pt>
                <c:pt idx="546">
                  <c:v>1.64795</c:v>
                </c:pt>
                <c:pt idx="547">
                  <c:v>1.7195100000000001</c:v>
                </c:pt>
                <c:pt idx="548">
                  <c:v>1.7910699999999999</c:v>
                </c:pt>
                <c:pt idx="549">
                  <c:v>1.8626199999999999</c:v>
                </c:pt>
                <c:pt idx="550">
                  <c:v>1.93418</c:v>
                </c:pt>
                <c:pt idx="551">
                  <c:v>2.0057399999999999</c:v>
                </c:pt>
                <c:pt idx="552">
                  <c:v>2.0772900000000001</c:v>
                </c:pt>
                <c:pt idx="553">
                  <c:v>2.1488499999999999</c:v>
                </c:pt>
                <c:pt idx="554">
                  <c:v>2.2204000000000002</c:v>
                </c:pt>
                <c:pt idx="555">
                  <c:v>2.29196</c:v>
                </c:pt>
                <c:pt idx="556">
                  <c:v>2.3635199999999998</c:v>
                </c:pt>
                <c:pt idx="557">
                  <c:v>2.4350700000000001</c:v>
                </c:pt>
                <c:pt idx="558">
                  <c:v>2.5066299999999999</c:v>
                </c:pt>
                <c:pt idx="559">
                  <c:v>2.5781900000000002</c:v>
                </c:pt>
                <c:pt idx="560">
                  <c:v>2.64974</c:v>
                </c:pt>
                <c:pt idx="561">
                  <c:v>2.7212999999999998</c:v>
                </c:pt>
                <c:pt idx="562">
                  <c:v>2.7928600000000001</c:v>
                </c:pt>
                <c:pt idx="563">
                  <c:v>2.8644099999999999</c:v>
                </c:pt>
                <c:pt idx="564">
                  <c:v>2.9359700000000002</c:v>
                </c:pt>
                <c:pt idx="565">
                  <c:v>3.00752</c:v>
                </c:pt>
                <c:pt idx="566">
                  <c:v>3.0790799999999998</c:v>
                </c:pt>
                <c:pt idx="567">
                  <c:v>3.1506400000000001</c:v>
                </c:pt>
                <c:pt idx="568">
                  <c:v>3.2221899999999999</c:v>
                </c:pt>
                <c:pt idx="569">
                  <c:v>3.2937500000000002</c:v>
                </c:pt>
                <c:pt idx="570">
                  <c:v>3.36531</c:v>
                </c:pt>
                <c:pt idx="571">
                  <c:v>3.4368599999999998</c:v>
                </c:pt>
                <c:pt idx="572">
                  <c:v>3.5084200000000001</c:v>
                </c:pt>
                <c:pt idx="573">
                  <c:v>3.5799799999999999</c:v>
                </c:pt>
                <c:pt idx="574">
                  <c:v>3.6515300000000002</c:v>
                </c:pt>
                <c:pt idx="575">
                  <c:v>3.72309</c:v>
                </c:pt>
                <c:pt idx="576">
                  <c:v>3.7946399999999998</c:v>
                </c:pt>
                <c:pt idx="577">
                  <c:v>3.8662000000000001</c:v>
                </c:pt>
                <c:pt idx="578">
                  <c:v>3.9377599999999999</c:v>
                </c:pt>
                <c:pt idx="579">
                  <c:v>4.0093100000000002</c:v>
                </c:pt>
                <c:pt idx="580">
                  <c:v>4.08087</c:v>
                </c:pt>
                <c:pt idx="581">
                  <c:v>4.1524299999999998</c:v>
                </c:pt>
                <c:pt idx="582">
                  <c:v>4.2239800000000001</c:v>
                </c:pt>
                <c:pt idx="583">
                  <c:v>4.2955399999999999</c:v>
                </c:pt>
                <c:pt idx="584">
                  <c:v>4.3670999999999998</c:v>
                </c:pt>
                <c:pt idx="585">
                  <c:v>4.43865</c:v>
                </c:pt>
                <c:pt idx="586">
                  <c:v>4.5102099999999998</c:v>
                </c:pt>
                <c:pt idx="587">
                  <c:v>4.5817600000000001</c:v>
                </c:pt>
                <c:pt idx="588">
                  <c:v>4.6533199999999999</c:v>
                </c:pt>
                <c:pt idx="589">
                  <c:v>4.7248799999999997</c:v>
                </c:pt>
                <c:pt idx="590">
                  <c:v>4.79643</c:v>
                </c:pt>
                <c:pt idx="591">
                  <c:v>4.8679899999999998</c:v>
                </c:pt>
                <c:pt idx="592">
                  <c:v>4.9395499999999997</c:v>
                </c:pt>
                <c:pt idx="593">
                  <c:v>5.0110999999999999</c:v>
                </c:pt>
                <c:pt idx="594">
                  <c:v>5.0826599999999997</c:v>
                </c:pt>
                <c:pt idx="595">
                  <c:v>5.1542199999999996</c:v>
                </c:pt>
                <c:pt idx="596">
                  <c:v>5.2257699999999998</c:v>
                </c:pt>
                <c:pt idx="597">
                  <c:v>5.2973299999999997</c:v>
                </c:pt>
                <c:pt idx="598">
                  <c:v>5.3688900000000004</c:v>
                </c:pt>
                <c:pt idx="599">
                  <c:v>5.4404399999999997</c:v>
                </c:pt>
                <c:pt idx="600">
                  <c:v>5.5119999999999996</c:v>
                </c:pt>
                <c:pt idx="601">
                  <c:v>5.5835499999999998</c:v>
                </c:pt>
                <c:pt idx="602">
                  <c:v>5.6551099999999996</c:v>
                </c:pt>
                <c:pt idx="603">
                  <c:v>5.7266700000000004</c:v>
                </c:pt>
                <c:pt idx="604">
                  <c:v>5.7982199999999997</c:v>
                </c:pt>
                <c:pt idx="605">
                  <c:v>5.8697800000000004</c:v>
                </c:pt>
                <c:pt idx="606">
                  <c:v>5.9413400000000003</c:v>
                </c:pt>
                <c:pt idx="607">
                  <c:v>6.0128899999999996</c:v>
                </c:pt>
                <c:pt idx="608">
                  <c:v>6.0844500000000004</c:v>
                </c:pt>
                <c:pt idx="609">
                  <c:v>6.1560100000000002</c:v>
                </c:pt>
                <c:pt idx="610">
                  <c:v>6.2275600000000004</c:v>
                </c:pt>
                <c:pt idx="611">
                  <c:v>6.2847</c:v>
                </c:pt>
                <c:pt idx="612">
                  <c:v>6.3706699999999996</c:v>
                </c:pt>
                <c:pt idx="613">
                  <c:v>6.4422300000000003</c:v>
                </c:pt>
                <c:pt idx="614">
                  <c:v>6.5137900000000002</c:v>
                </c:pt>
                <c:pt idx="615">
                  <c:v>6.5853400000000004</c:v>
                </c:pt>
                <c:pt idx="616">
                  <c:v>6.6569000000000003</c:v>
                </c:pt>
                <c:pt idx="617">
                  <c:v>6.7284600000000001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'Assouline 50 runs'!$C$11:$C$638</c:f>
              <c:numCache>
                <c:formatCode>0.00000</c:formatCode>
                <c:ptCount val="628"/>
                <c:pt idx="20">
                  <c:v>1.6119000000000001</c:v>
                </c:pt>
                <c:pt idx="21">
                  <c:v>1.6119000000000001</c:v>
                </c:pt>
                <c:pt idx="22">
                  <c:v>1.4679599999999999</c:v>
                </c:pt>
                <c:pt idx="23">
                  <c:v>1.30766</c:v>
                </c:pt>
                <c:pt idx="24">
                  <c:v>1.16432</c:v>
                </c:pt>
                <c:pt idx="25">
                  <c:v>1.0366899999999999</c:v>
                </c:pt>
                <c:pt idx="26">
                  <c:v>0.92264999999999997</c:v>
                </c:pt>
                <c:pt idx="27">
                  <c:v>0.82011000000000001</c:v>
                </c:pt>
                <c:pt idx="28">
                  <c:v>0.72726000000000002</c:v>
                </c:pt>
                <c:pt idx="29">
                  <c:v>0.64261000000000001</c:v>
                </c:pt>
                <c:pt idx="30">
                  <c:v>0.56491999999999998</c:v>
                </c:pt>
                <c:pt idx="31">
                  <c:v>0.49320999999999998</c:v>
                </c:pt>
                <c:pt idx="32">
                  <c:v>0.42668</c:v>
                </c:pt>
                <c:pt idx="33">
                  <c:v>0.36464999999999997</c:v>
                </c:pt>
                <c:pt idx="34">
                  <c:v>0.30658000000000002</c:v>
                </c:pt>
                <c:pt idx="35">
                  <c:v>0.25202000000000002</c:v>
                </c:pt>
                <c:pt idx="36">
                  <c:v>0.20057</c:v>
                </c:pt>
                <c:pt idx="37">
                  <c:v>0.15190000000000001</c:v>
                </c:pt>
                <c:pt idx="38">
                  <c:v>0.10575</c:v>
                </c:pt>
                <c:pt idx="39">
                  <c:v>6.1859999999999998E-2</c:v>
                </c:pt>
                <c:pt idx="40">
                  <c:v>2.0029999999999999E-2</c:v>
                </c:pt>
                <c:pt idx="41">
                  <c:v>-1.992E-2</c:v>
                </c:pt>
                <c:pt idx="42">
                  <c:v>-5.815E-2</c:v>
                </c:pt>
                <c:pt idx="43">
                  <c:v>-0.20027</c:v>
                </c:pt>
                <c:pt idx="44">
                  <c:v>-0.34288999999999997</c:v>
                </c:pt>
                <c:pt idx="45">
                  <c:v>-0.48586000000000001</c:v>
                </c:pt>
                <c:pt idx="46">
                  <c:v>-0.62905</c:v>
                </c:pt>
                <c:pt idx="47">
                  <c:v>-0.77237</c:v>
                </c:pt>
                <c:pt idx="48">
                  <c:v>-0.91574</c:v>
                </c:pt>
                <c:pt idx="49">
                  <c:v>-1.0590599999999999</c:v>
                </c:pt>
                <c:pt idx="50">
                  <c:v>-1.20225</c:v>
                </c:pt>
                <c:pt idx="51">
                  <c:v>-1.34521</c:v>
                </c:pt>
                <c:pt idx="52">
                  <c:v>-1.4878</c:v>
                </c:pt>
                <c:pt idx="53">
                  <c:v>-1.6298699999999999</c:v>
                </c:pt>
                <c:pt idx="54">
                  <c:v>-1.77119</c:v>
                </c:pt>
                <c:pt idx="55">
                  <c:v>-1.9114599999999999</c:v>
                </c:pt>
                <c:pt idx="56">
                  <c:v>-2.0539200000000002</c:v>
                </c:pt>
                <c:pt idx="57">
                  <c:v>-2.1967099999999999</c:v>
                </c:pt>
                <c:pt idx="58">
                  <c:v>-2.3393899999999999</c:v>
                </c:pt>
                <c:pt idx="59">
                  <c:v>-2.4819599999999999</c:v>
                </c:pt>
                <c:pt idx="60">
                  <c:v>-2.62439</c:v>
                </c:pt>
                <c:pt idx="61">
                  <c:v>-2.7666900000000001</c:v>
                </c:pt>
                <c:pt idx="62">
                  <c:v>-2.90883</c:v>
                </c:pt>
                <c:pt idx="63">
                  <c:v>-3.0508000000000002</c:v>
                </c:pt>
                <c:pt idx="64">
                  <c:v>-3.1926000000000001</c:v>
                </c:pt>
                <c:pt idx="65">
                  <c:v>-3.3342000000000001</c:v>
                </c:pt>
                <c:pt idx="66">
                  <c:v>-3.47559</c:v>
                </c:pt>
                <c:pt idx="67">
                  <c:v>-3.6167600000000002</c:v>
                </c:pt>
                <c:pt idx="68">
                  <c:v>-3.7576900000000002</c:v>
                </c:pt>
                <c:pt idx="69">
                  <c:v>-3.8983500000000002</c:v>
                </c:pt>
                <c:pt idx="70">
                  <c:v>-4.0387300000000002</c:v>
                </c:pt>
                <c:pt idx="71">
                  <c:v>-4.1787999999999998</c:v>
                </c:pt>
                <c:pt idx="72">
                  <c:v>-4.3185500000000001</c:v>
                </c:pt>
                <c:pt idx="73">
                  <c:v>-4.4579399999999998</c:v>
                </c:pt>
                <c:pt idx="74">
                  <c:v>-4.59694</c:v>
                </c:pt>
                <c:pt idx="75">
                  <c:v>-4.7355099999999997</c:v>
                </c:pt>
                <c:pt idx="76">
                  <c:v>-4.8736199999999998</c:v>
                </c:pt>
                <c:pt idx="77">
                  <c:v>-5.0111999999999997</c:v>
                </c:pt>
                <c:pt idx="78">
                  <c:v>-5.1482099999999997</c:v>
                </c:pt>
                <c:pt idx="79">
                  <c:v>-5.2845500000000003</c:v>
                </c:pt>
                <c:pt idx="80">
                  <c:v>-5.4201300000000003</c:v>
                </c:pt>
                <c:pt idx="81">
                  <c:v>-5.5548200000000003</c:v>
                </c:pt>
                <c:pt idx="82">
                  <c:v>-5.6884499999999996</c:v>
                </c:pt>
                <c:pt idx="83">
                  <c:v>-5.8208000000000002</c:v>
                </c:pt>
                <c:pt idx="84">
                  <c:v>-5.9515900000000004</c:v>
                </c:pt>
                <c:pt idx="85">
                  <c:v>-6.0804299999999998</c:v>
                </c:pt>
                <c:pt idx="86">
                  <c:v>-6.2068599999999998</c:v>
                </c:pt>
                <c:pt idx="87">
                  <c:v>-6.3302300000000002</c:v>
                </c:pt>
                <c:pt idx="88">
                  <c:v>-6.4497600000000004</c:v>
                </c:pt>
                <c:pt idx="89">
                  <c:v>-6.5644999999999998</c:v>
                </c:pt>
                <c:pt idx="90">
                  <c:v>-6.6733500000000001</c:v>
                </c:pt>
                <c:pt idx="91">
                  <c:v>-6.7751200000000003</c:v>
                </c:pt>
                <c:pt idx="92">
                  <c:v>-6.8686400000000001</c:v>
                </c:pt>
                <c:pt idx="93">
                  <c:v>-6.9528699999999999</c:v>
                </c:pt>
                <c:pt idx="94">
                  <c:v>-7.0271100000000004</c:v>
                </c:pt>
                <c:pt idx="95">
                  <c:v>-7.0911299999999997</c:v>
                </c:pt>
                <c:pt idx="96">
                  <c:v>-7.1452499999999999</c:v>
                </c:pt>
                <c:pt idx="97">
                  <c:v>-7.1903300000000003</c:v>
                </c:pt>
                <c:pt idx="98">
                  <c:v>-7.2276499999999997</c:v>
                </c:pt>
                <c:pt idx="99">
                  <c:v>-7.2587900000000003</c:v>
                </c:pt>
                <c:pt idx="100">
                  <c:v>-7.28545</c:v>
                </c:pt>
                <c:pt idx="101">
                  <c:v>-7.3093500000000002</c:v>
                </c:pt>
                <c:pt idx="102">
                  <c:v>-7.3321399999999999</c:v>
                </c:pt>
                <c:pt idx="103">
                  <c:v>-7.3553600000000001</c:v>
                </c:pt>
                <c:pt idx="104">
                  <c:v>-7.3805300000000003</c:v>
                </c:pt>
                <c:pt idx="105">
                  <c:v>-7.4090699999999998</c:v>
                </c:pt>
                <c:pt idx="106">
                  <c:v>-7.4424599999999996</c:v>
                </c:pt>
                <c:pt idx="107">
                  <c:v>-7.4821900000000001</c:v>
                </c:pt>
                <c:pt idx="108">
                  <c:v>-7.5298800000000004</c:v>
                </c:pt>
                <c:pt idx="109">
                  <c:v>-7.5873200000000001</c:v>
                </c:pt>
                <c:pt idx="110">
                  <c:v>-7.6564899999999998</c:v>
                </c:pt>
                <c:pt idx="111">
                  <c:v>-7.7396799999999999</c:v>
                </c:pt>
                <c:pt idx="112">
                  <c:v>-7.7950100000000004</c:v>
                </c:pt>
                <c:pt idx="113">
                  <c:v>-7.9590399999999999</c:v>
                </c:pt>
                <c:pt idx="114">
                  <c:v>-8.1018299999999996</c:v>
                </c:pt>
                <c:pt idx="115">
                  <c:v>-8.2718900000000009</c:v>
                </c:pt>
                <c:pt idx="116">
                  <c:v>-8.4738500000000005</c:v>
                </c:pt>
                <c:pt idx="117">
                  <c:v>-8.7128899999999998</c:v>
                </c:pt>
                <c:pt idx="118">
                  <c:v>-8.9945599999999999</c:v>
                </c:pt>
                <c:pt idx="119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0.33734999999999998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1.7910699999999999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2.0057399999999999</c:v>
                </c:pt>
                <c:pt idx="52">
                  <c:v>2.0772900000000001</c:v>
                </c:pt>
                <c:pt idx="53">
                  <c:v>2.1488499999999999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2.3635199999999998</c:v>
                </c:pt>
                <c:pt idx="57">
                  <c:v>2.4350700000000001</c:v>
                </c:pt>
                <c:pt idx="58">
                  <c:v>2.5066299999999999</c:v>
                </c:pt>
                <c:pt idx="59">
                  <c:v>2.5781900000000002</c:v>
                </c:pt>
                <c:pt idx="60">
                  <c:v>2.64974</c:v>
                </c:pt>
                <c:pt idx="61">
                  <c:v>2.7212999999999998</c:v>
                </c:pt>
                <c:pt idx="62">
                  <c:v>2.7928600000000001</c:v>
                </c:pt>
                <c:pt idx="63">
                  <c:v>2.8644099999999999</c:v>
                </c:pt>
                <c:pt idx="64">
                  <c:v>2.9359700000000002</c:v>
                </c:pt>
                <c:pt idx="65">
                  <c:v>3.00752</c:v>
                </c:pt>
                <c:pt idx="66">
                  <c:v>3.0790799999999998</c:v>
                </c:pt>
                <c:pt idx="67">
                  <c:v>3.1506400000000001</c:v>
                </c:pt>
                <c:pt idx="68">
                  <c:v>3.2221899999999999</c:v>
                </c:pt>
                <c:pt idx="69">
                  <c:v>3.2937500000000002</c:v>
                </c:pt>
                <c:pt idx="70">
                  <c:v>3.36531</c:v>
                </c:pt>
                <c:pt idx="71">
                  <c:v>3.4368599999999998</c:v>
                </c:pt>
                <c:pt idx="72">
                  <c:v>3.5084200000000001</c:v>
                </c:pt>
                <c:pt idx="73">
                  <c:v>3.5799799999999999</c:v>
                </c:pt>
                <c:pt idx="74">
                  <c:v>3.6515300000000002</c:v>
                </c:pt>
                <c:pt idx="75">
                  <c:v>3.72309</c:v>
                </c:pt>
                <c:pt idx="76">
                  <c:v>3.7946399999999998</c:v>
                </c:pt>
                <c:pt idx="77">
                  <c:v>3.8662000000000001</c:v>
                </c:pt>
                <c:pt idx="78">
                  <c:v>3.9377599999999999</c:v>
                </c:pt>
                <c:pt idx="79">
                  <c:v>4.0093100000000002</c:v>
                </c:pt>
                <c:pt idx="80">
                  <c:v>4.08087</c:v>
                </c:pt>
                <c:pt idx="81">
                  <c:v>4.1524299999999998</c:v>
                </c:pt>
                <c:pt idx="82">
                  <c:v>4.2239800000000001</c:v>
                </c:pt>
                <c:pt idx="83">
                  <c:v>4.2955399999999999</c:v>
                </c:pt>
                <c:pt idx="84">
                  <c:v>4.3670999999999998</c:v>
                </c:pt>
                <c:pt idx="85">
                  <c:v>4.43865</c:v>
                </c:pt>
                <c:pt idx="86">
                  <c:v>4.5102099999999998</c:v>
                </c:pt>
                <c:pt idx="87">
                  <c:v>4.5817600000000001</c:v>
                </c:pt>
                <c:pt idx="88">
                  <c:v>4.6533199999999999</c:v>
                </c:pt>
                <c:pt idx="89">
                  <c:v>4.7248799999999997</c:v>
                </c:pt>
                <c:pt idx="90">
                  <c:v>4.79643</c:v>
                </c:pt>
                <c:pt idx="91">
                  <c:v>4.8679899999999998</c:v>
                </c:pt>
                <c:pt idx="92">
                  <c:v>4.9395499999999997</c:v>
                </c:pt>
                <c:pt idx="93">
                  <c:v>5.0110999999999999</c:v>
                </c:pt>
                <c:pt idx="94">
                  <c:v>5.0826599999999997</c:v>
                </c:pt>
                <c:pt idx="95">
                  <c:v>5.1542199999999996</c:v>
                </c:pt>
                <c:pt idx="96">
                  <c:v>5.2257699999999998</c:v>
                </c:pt>
                <c:pt idx="97">
                  <c:v>5.2973299999999997</c:v>
                </c:pt>
                <c:pt idx="98">
                  <c:v>5.3688900000000004</c:v>
                </c:pt>
                <c:pt idx="99">
                  <c:v>5.4404399999999997</c:v>
                </c:pt>
                <c:pt idx="100">
                  <c:v>5.5119999999999996</c:v>
                </c:pt>
                <c:pt idx="101">
                  <c:v>5.5835499999999998</c:v>
                </c:pt>
                <c:pt idx="102">
                  <c:v>5.6551099999999996</c:v>
                </c:pt>
                <c:pt idx="103">
                  <c:v>5.7266700000000004</c:v>
                </c:pt>
                <c:pt idx="104">
                  <c:v>5.7982199999999997</c:v>
                </c:pt>
                <c:pt idx="105">
                  <c:v>5.8697800000000004</c:v>
                </c:pt>
                <c:pt idx="106">
                  <c:v>5.9413400000000003</c:v>
                </c:pt>
                <c:pt idx="107">
                  <c:v>6.0128899999999996</c:v>
                </c:pt>
                <c:pt idx="108">
                  <c:v>6.0844500000000004</c:v>
                </c:pt>
                <c:pt idx="109">
                  <c:v>6.1560100000000002</c:v>
                </c:pt>
                <c:pt idx="110">
                  <c:v>6.2275600000000004</c:v>
                </c:pt>
                <c:pt idx="111">
                  <c:v>6.2991200000000003</c:v>
                </c:pt>
                <c:pt idx="112">
                  <c:v>6.3403799999999997</c:v>
                </c:pt>
                <c:pt idx="113">
                  <c:v>6.4422300000000003</c:v>
                </c:pt>
                <c:pt idx="114">
                  <c:v>6.5137900000000002</c:v>
                </c:pt>
                <c:pt idx="115">
                  <c:v>6.5853400000000004</c:v>
                </c:pt>
                <c:pt idx="116">
                  <c:v>6.6569000000000003</c:v>
                </c:pt>
                <c:pt idx="117">
                  <c:v>6.7284600000000001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0.50538000000000005</c:v>
                </c:pt>
                <c:pt idx="122">
                  <c:v>0.60206000000000004</c:v>
                </c:pt>
                <c:pt idx="123">
                  <c:v>0.69896999999999998</c:v>
                </c:pt>
                <c:pt idx="124">
                  <c:v>0.77815000000000001</c:v>
                </c:pt>
                <c:pt idx="125">
                  <c:v>0.84509999999999996</c:v>
                </c:pt>
                <c:pt idx="126">
                  <c:v>0.90308999999999995</c:v>
                </c:pt>
                <c:pt idx="127">
                  <c:v>0.95423999999999998</c:v>
                </c:pt>
                <c:pt idx="128">
                  <c:v>1</c:v>
                </c:pt>
                <c:pt idx="129">
                  <c:v>1.04139</c:v>
                </c:pt>
                <c:pt idx="130">
                  <c:v>1.07918</c:v>
                </c:pt>
                <c:pt idx="131">
                  <c:v>1.1139399999999999</c:v>
                </c:pt>
                <c:pt idx="132">
                  <c:v>1.1461300000000001</c:v>
                </c:pt>
                <c:pt idx="133">
                  <c:v>1.1760900000000001</c:v>
                </c:pt>
                <c:pt idx="134">
                  <c:v>1.2041200000000001</c:v>
                </c:pt>
                <c:pt idx="135">
                  <c:v>1.23045</c:v>
                </c:pt>
                <c:pt idx="136">
                  <c:v>1.2552700000000001</c:v>
                </c:pt>
                <c:pt idx="137">
                  <c:v>1.2787500000000001</c:v>
                </c:pt>
                <c:pt idx="138">
                  <c:v>1.3010299999999999</c:v>
                </c:pt>
                <c:pt idx="139">
                  <c:v>1.32222</c:v>
                </c:pt>
                <c:pt idx="140">
                  <c:v>1.3424199999999999</c:v>
                </c:pt>
                <c:pt idx="141">
                  <c:v>1.3617300000000001</c:v>
                </c:pt>
                <c:pt idx="142">
                  <c:v>1.3802099999999999</c:v>
                </c:pt>
                <c:pt idx="143">
                  <c:v>1.4515199999999999</c:v>
                </c:pt>
                <c:pt idx="144">
                  <c:v>1.52284</c:v>
                </c:pt>
                <c:pt idx="145">
                  <c:v>1.59415</c:v>
                </c:pt>
                <c:pt idx="146">
                  <c:v>1.6654599999999999</c:v>
                </c:pt>
                <c:pt idx="147">
                  <c:v>1.73678</c:v>
                </c:pt>
                <c:pt idx="148">
                  <c:v>1.80809</c:v>
                </c:pt>
                <c:pt idx="149">
                  <c:v>1.8794</c:v>
                </c:pt>
                <c:pt idx="150">
                  <c:v>1.95072</c:v>
                </c:pt>
                <c:pt idx="151">
                  <c:v>2.02203</c:v>
                </c:pt>
                <c:pt idx="152">
                  <c:v>2.09334</c:v>
                </c:pt>
                <c:pt idx="153">
                  <c:v>2.16466</c:v>
                </c:pt>
                <c:pt idx="154">
                  <c:v>2.23597</c:v>
                </c:pt>
                <c:pt idx="155">
                  <c:v>2.30728</c:v>
                </c:pt>
                <c:pt idx="156">
                  <c:v>2.3786</c:v>
                </c:pt>
                <c:pt idx="157">
                  <c:v>2.44991</c:v>
                </c:pt>
                <c:pt idx="158">
                  <c:v>2.52122</c:v>
                </c:pt>
                <c:pt idx="159">
                  <c:v>2.5925400000000001</c:v>
                </c:pt>
                <c:pt idx="160">
                  <c:v>2.6638500000000001</c:v>
                </c:pt>
                <c:pt idx="161">
                  <c:v>2.73516</c:v>
                </c:pt>
                <c:pt idx="162">
                  <c:v>2.80647</c:v>
                </c:pt>
                <c:pt idx="163">
                  <c:v>2.8777900000000001</c:v>
                </c:pt>
                <c:pt idx="164">
                  <c:v>2.9491000000000001</c:v>
                </c:pt>
                <c:pt idx="165">
                  <c:v>3.02041</c:v>
                </c:pt>
                <c:pt idx="166">
                  <c:v>3.0917300000000001</c:v>
                </c:pt>
                <c:pt idx="167">
                  <c:v>3.1630400000000001</c:v>
                </c:pt>
                <c:pt idx="168">
                  <c:v>3.2343500000000001</c:v>
                </c:pt>
                <c:pt idx="169">
                  <c:v>3.3056700000000001</c:v>
                </c:pt>
                <c:pt idx="170">
                  <c:v>3.3769800000000001</c:v>
                </c:pt>
                <c:pt idx="171">
                  <c:v>3.4482900000000001</c:v>
                </c:pt>
                <c:pt idx="172">
                  <c:v>3.5196100000000001</c:v>
                </c:pt>
                <c:pt idx="173">
                  <c:v>3.5909200000000001</c:v>
                </c:pt>
                <c:pt idx="174">
                  <c:v>3.6622300000000001</c:v>
                </c:pt>
                <c:pt idx="175">
                  <c:v>3.7335500000000001</c:v>
                </c:pt>
                <c:pt idx="176">
                  <c:v>3.8048600000000001</c:v>
                </c:pt>
                <c:pt idx="177">
                  <c:v>3.8761700000000001</c:v>
                </c:pt>
                <c:pt idx="178">
                  <c:v>3.9474900000000002</c:v>
                </c:pt>
                <c:pt idx="179">
                  <c:v>4.0187999999999997</c:v>
                </c:pt>
                <c:pt idx="180">
                  <c:v>4.0901100000000001</c:v>
                </c:pt>
                <c:pt idx="181">
                  <c:v>4.1614300000000002</c:v>
                </c:pt>
                <c:pt idx="182">
                  <c:v>4.2327399999999997</c:v>
                </c:pt>
                <c:pt idx="183">
                  <c:v>4.3040500000000002</c:v>
                </c:pt>
                <c:pt idx="184">
                  <c:v>4.3753599999999997</c:v>
                </c:pt>
                <c:pt idx="185">
                  <c:v>4.4466799999999997</c:v>
                </c:pt>
                <c:pt idx="186">
                  <c:v>4.5179900000000002</c:v>
                </c:pt>
                <c:pt idx="187">
                  <c:v>4.5892999999999997</c:v>
                </c:pt>
                <c:pt idx="188">
                  <c:v>4.6606199999999998</c:v>
                </c:pt>
                <c:pt idx="189">
                  <c:v>4.7319300000000002</c:v>
                </c:pt>
                <c:pt idx="190">
                  <c:v>4.8032399999999997</c:v>
                </c:pt>
                <c:pt idx="191">
                  <c:v>4.8745599999999998</c:v>
                </c:pt>
                <c:pt idx="192">
                  <c:v>4.9398099999999996</c:v>
                </c:pt>
                <c:pt idx="193">
                  <c:v>5.0171799999999998</c:v>
                </c:pt>
                <c:pt idx="194">
                  <c:v>5.0884999999999998</c:v>
                </c:pt>
                <c:pt idx="195">
                  <c:v>5.1598100000000002</c:v>
                </c:pt>
                <c:pt idx="196">
                  <c:v>5.2311199999999998</c:v>
                </c:pt>
                <c:pt idx="197">
                  <c:v>5.3024399999999998</c:v>
                </c:pt>
                <c:pt idx="198">
                  <c:v>5.3737500000000002</c:v>
                </c:pt>
                <c:pt idx="199">
                  <c:v>5.4450599999999998</c:v>
                </c:pt>
                <c:pt idx="200">
                  <c:v>5.5163799999999998</c:v>
                </c:pt>
                <c:pt idx="201">
                  <c:v>5.5876900000000003</c:v>
                </c:pt>
                <c:pt idx="202">
                  <c:v>5.6589999999999998</c:v>
                </c:pt>
                <c:pt idx="203">
                  <c:v>5.7303199999999999</c:v>
                </c:pt>
                <c:pt idx="204">
                  <c:v>5.8016300000000003</c:v>
                </c:pt>
                <c:pt idx="205">
                  <c:v>5.8729399999999998</c:v>
                </c:pt>
                <c:pt idx="206">
                  <c:v>5.9442500000000003</c:v>
                </c:pt>
                <c:pt idx="207">
                  <c:v>6.0155700000000003</c:v>
                </c:pt>
                <c:pt idx="208">
                  <c:v>6.0868799999999998</c:v>
                </c:pt>
                <c:pt idx="209">
                  <c:v>6.1581900000000003</c:v>
                </c:pt>
                <c:pt idx="210">
                  <c:v>6.2295100000000003</c:v>
                </c:pt>
                <c:pt idx="211">
                  <c:v>6.3008199999999999</c:v>
                </c:pt>
                <c:pt idx="212">
                  <c:v>6.3721300000000003</c:v>
                </c:pt>
                <c:pt idx="213">
                  <c:v>6.4434500000000003</c:v>
                </c:pt>
                <c:pt idx="214">
                  <c:v>6.5147599999999999</c:v>
                </c:pt>
                <c:pt idx="215">
                  <c:v>6.5860700000000003</c:v>
                </c:pt>
                <c:pt idx="216">
                  <c:v>6.6573900000000004</c:v>
                </c:pt>
                <c:pt idx="217">
                  <c:v>6.7286999999999999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0.49842999999999998</c:v>
                </c:pt>
                <c:pt idx="222">
                  <c:v>0.60206000000000004</c:v>
                </c:pt>
                <c:pt idx="223">
                  <c:v>0.69896999999999998</c:v>
                </c:pt>
                <c:pt idx="224">
                  <c:v>0.77815000000000001</c:v>
                </c:pt>
                <c:pt idx="225">
                  <c:v>0.84509999999999996</c:v>
                </c:pt>
                <c:pt idx="226">
                  <c:v>0.90308999999999995</c:v>
                </c:pt>
                <c:pt idx="227">
                  <c:v>0.95423999999999998</c:v>
                </c:pt>
                <c:pt idx="228">
                  <c:v>1</c:v>
                </c:pt>
                <c:pt idx="229">
                  <c:v>1.04139</c:v>
                </c:pt>
                <c:pt idx="230">
                  <c:v>1.07918</c:v>
                </c:pt>
                <c:pt idx="231">
                  <c:v>1.1139399999999999</c:v>
                </c:pt>
                <c:pt idx="232">
                  <c:v>1.1461300000000001</c:v>
                </c:pt>
                <c:pt idx="233">
                  <c:v>1.1760900000000001</c:v>
                </c:pt>
                <c:pt idx="234">
                  <c:v>1.2041200000000001</c:v>
                </c:pt>
                <c:pt idx="235">
                  <c:v>1.23045</c:v>
                </c:pt>
                <c:pt idx="236">
                  <c:v>1.2552700000000001</c:v>
                </c:pt>
                <c:pt idx="237">
                  <c:v>1.2787500000000001</c:v>
                </c:pt>
                <c:pt idx="238">
                  <c:v>1.3010299999999999</c:v>
                </c:pt>
                <c:pt idx="239">
                  <c:v>1.32222</c:v>
                </c:pt>
                <c:pt idx="240">
                  <c:v>1.3424199999999999</c:v>
                </c:pt>
                <c:pt idx="241">
                  <c:v>1.3617300000000001</c:v>
                </c:pt>
                <c:pt idx="242">
                  <c:v>1.3802099999999999</c:v>
                </c:pt>
                <c:pt idx="243">
                  <c:v>1.4515199999999999</c:v>
                </c:pt>
                <c:pt idx="244">
                  <c:v>1.52284</c:v>
                </c:pt>
                <c:pt idx="245">
                  <c:v>1.59415</c:v>
                </c:pt>
                <c:pt idx="246">
                  <c:v>1.6654599999999999</c:v>
                </c:pt>
                <c:pt idx="247">
                  <c:v>1.73678</c:v>
                </c:pt>
                <c:pt idx="248">
                  <c:v>1.80809</c:v>
                </c:pt>
                <c:pt idx="249">
                  <c:v>1.8794</c:v>
                </c:pt>
                <c:pt idx="250">
                  <c:v>1.95072</c:v>
                </c:pt>
                <c:pt idx="251">
                  <c:v>2.02203</c:v>
                </c:pt>
                <c:pt idx="252">
                  <c:v>2.09334</c:v>
                </c:pt>
                <c:pt idx="253">
                  <c:v>2.16466</c:v>
                </c:pt>
                <c:pt idx="254">
                  <c:v>2.23597</c:v>
                </c:pt>
                <c:pt idx="255">
                  <c:v>2.30728</c:v>
                </c:pt>
                <c:pt idx="256">
                  <c:v>2.3786</c:v>
                </c:pt>
                <c:pt idx="257">
                  <c:v>2.44991</c:v>
                </c:pt>
                <c:pt idx="258">
                  <c:v>2.52122</c:v>
                </c:pt>
                <c:pt idx="259">
                  <c:v>2.5925400000000001</c:v>
                </c:pt>
                <c:pt idx="260">
                  <c:v>2.6638500000000001</c:v>
                </c:pt>
                <c:pt idx="261">
                  <c:v>2.73516</c:v>
                </c:pt>
                <c:pt idx="262">
                  <c:v>2.80647</c:v>
                </c:pt>
                <c:pt idx="263">
                  <c:v>2.8777900000000001</c:v>
                </c:pt>
                <c:pt idx="264">
                  <c:v>2.9491000000000001</c:v>
                </c:pt>
                <c:pt idx="265">
                  <c:v>2.9687399999999999</c:v>
                </c:pt>
                <c:pt idx="266">
                  <c:v>3.0917300000000001</c:v>
                </c:pt>
                <c:pt idx="267">
                  <c:v>3.1630400000000001</c:v>
                </c:pt>
                <c:pt idx="268">
                  <c:v>3.2343500000000001</c:v>
                </c:pt>
                <c:pt idx="269">
                  <c:v>3.3056700000000001</c:v>
                </c:pt>
                <c:pt idx="270">
                  <c:v>3.3769800000000001</c:v>
                </c:pt>
                <c:pt idx="271">
                  <c:v>3.4482900000000001</c:v>
                </c:pt>
                <c:pt idx="272">
                  <c:v>3.5196100000000001</c:v>
                </c:pt>
                <c:pt idx="273">
                  <c:v>3.5909200000000001</c:v>
                </c:pt>
                <c:pt idx="274">
                  <c:v>3.6622300000000001</c:v>
                </c:pt>
                <c:pt idx="275">
                  <c:v>3.7335500000000001</c:v>
                </c:pt>
                <c:pt idx="276">
                  <c:v>3.8048600000000001</c:v>
                </c:pt>
                <c:pt idx="277">
                  <c:v>3.8761700000000001</c:v>
                </c:pt>
                <c:pt idx="278">
                  <c:v>3.9474900000000002</c:v>
                </c:pt>
                <c:pt idx="279">
                  <c:v>4.0187999999999997</c:v>
                </c:pt>
                <c:pt idx="280">
                  <c:v>4.0901100000000001</c:v>
                </c:pt>
                <c:pt idx="281">
                  <c:v>4.1614300000000002</c:v>
                </c:pt>
                <c:pt idx="282">
                  <c:v>4.2327399999999997</c:v>
                </c:pt>
                <c:pt idx="283">
                  <c:v>4.3040500000000002</c:v>
                </c:pt>
                <c:pt idx="284">
                  <c:v>4.3753599999999997</c:v>
                </c:pt>
                <c:pt idx="285">
                  <c:v>4.4466799999999997</c:v>
                </c:pt>
                <c:pt idx="286">
                  <c:v>4.5179900000000002</c:v>
                </c:pt>
                <c:pt idx="287">
                  <c:v>4.5892999999999997</c:v>
                </c:pt>
                <c:pt idx="288">
                  <c:v>4.6606199999999998</c:v>
                </c:pt>
                <c:pt idx="289">
                  <c:v>4.7319300000000002</c:v>
                </c:pt>
                <c:pt idx="290">
                  <c:v>4.8032399999999997</c:v>
                </c:pt>
                <c:pt idx="291">
                  <c:v>4.8745599999999998</c:v>
                </c:pt>
                <c:pt idx="292">
                  <c:v>4.9458700000000002</c:v>
                </c:pt>
                <c:pt idx="293">
                  <c:v>5.0171799999999998</c:v>
                </c:pt>
                <c:pt idx="294">
                  <c:v>5.0884999999999998</c:v>
                </c:pt>
                <c:pt idx="295">
                  <c:v>5.1598100000000002</c:v>
                </c:pt>
                <c:pt idx="296">
                  <c:v>5.2311199999999998</c:v>
                </c:pt>
                <c:pt idx="297">
                  <c:v>5.3024399999999998</c:v>
                </c:pt>
                <c:pt idx="298">
                  <c:v>5.3737500000000002</c:v>
                </c:pt>
                <c:pt idx="299">
                  <c:v>5.4450599999999998</c:v>
                </c:pt>
                <c:pt idx="300">
                  <c:v>5.5163799999999998</c:v>
                </c:pt>
                <c:pt idx="301">
                  <c:v>5.5876900000000003</c:v>
                </c:pt>
                <c:pt idx="302">
                  <c:v>5.6589999999999998</c:v>
                </c:pt>
                <c:pt idx="303">
                  <c:v>5.7303199999999999</c:v>
                </c:pt>
                <c:pt idx="304">
                  <c:v>5.8016300000000003</c:v>
                </c:pt>
                <c:pt idx="305">
                  <c:v>5.8729399999999998</c:v>
                </c:pt>
                <c:pt idx="306">
                  <c:v>5.9442500000000003</c:v>
                </c:pt>
                <c:pt idx="307">
                  <c:v>6.0155700000000003</c:v>
                </c:pt>
                <c:pt idx="308">
                  <c:v>6.0868799999999998</c:v>
                </c:pt>
                <c:pt idx="309">
                  <c:v>6.1581900000000003</c:v>
                </c:pt>
                <c:pt idx="310">
                  <c:v>6.2295100000000003</c:v>
                </c:pt>
                <c:pt idx="311">
                  <c:v>6.3008199999999999</c:v>
                </c:pt>
                <c:pt idx="312">
                  <c:v>6.3721300000000003</c:v>
                </c:pt>
                <c:pt idx="313">
                  <c:v>6.4434500000000003</c:v>
                </c:pt>
                <c:pt idx="314">
                  <c:v>6.5147599999999999</c:v>
                </c:pt>
                <c:pt idx="315">
                  <c:v>6.5860700000000003</c:v>
                </c:pt>
                <c:pt idx="316">
                  <c:v>6.6573900000000004</c:v>
                </c:pt>
                <c:pt idx="317">
                  <c:v>6.7286999999999999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0.13866000000000001</c:v>
                </c:pt>
                <c:pt idx="322">
                  <c:v>0.30103000000000002</c:v>
                </c:pt>
                <c:pt idx="323">
                  <c:v>0.47711999999999999</c:v>
                </c:pt>
                <c:pt idx="324">
                  <c:v>0.60206000000000004</c:v>
                </c:pt>
                <c:pt idx="325">
                  <c:v>0.69896999999999998</c:v>
                </c:pt>
                <c:pt idx="326">
                  <c:v>0.77815000000000001</c:v>
                </c:pt>
                <c:pt idx="327">
                  <c:v>0.84509999999999996</c:v>
                </c:pt>
                <c:pt idx="328">
                  <c:v>0.90308999999999995</c:v>
                </c:pt>
                <c:pt idx="329">
                  <c:v>0.95423999999999998</c:v>
                </c:pt>
                <c:pt idx="330">
                  <c:v>1</c:v>
                </c:pt>
                <c:pt idx="331">
                  <c:v>1.04139</c:v>
                </c:pt>
                <c:pt idx="332">
                  <c:v>1.07918</c:v>
                </c:pt>
                <c:pt idx="333">
                  <c:v>1.1139399999999999</c:v>
                </c:pt>
                <c:pt idx="334">
                  <c:v>1.1461300000000001</c:v>
                </c:pt>
                <c:pt idx="335">
                  <c:v>1.1760900000000001</c:v>
                </c:pt>
                <c:pt idx="336">
                  <c:v>1.2041200000000001</c:v>
                </c:pt>
                <c:pt idx="337">
                  <c:v>1.23045</c:v>
                </c:pt>
                <c:pt idx="338">
                  <c:v>1.2552700000000001</c:v>
                </c:pt>
                <c:pt idx="339">
                  <c:v>1.2787500000000001</c:v>
                </c:pt>
                <c:pt idx="340">
                  <c:v>1.3010299999999999</c:v>
                </c:pt>
                <c:pt idx="341">
                  <c:v>1.32222</c:v>
                </c:pt>
                <c:pt idx="342">
                  <c:v>1.3424199999999999</c:v>
                </c:pt>
                <c:pt idx="343">
                  <c:v>1.4142300000000001</c:v>
                </c:pt>
                <c:pt idx="344">
                  <c:v>1.48604</c:v>
                </c:pt>
                <c:pt idx="345">
                  <c:v>1.55785</c:v>
                </c:pt>
                <c:pt idx="346">
                  <c:v>1.6296600000000001</c:v>
                </c:pt>
                <c:pt idx="347">
                  <c:v>1.70147</c:v>
                </c:pt>
                <c:pt idx="348">
                  <c:v>1.77329</c:v>
                </c:pt>
                <c:pt idx="349">
                  <c:v>1.8451</c:v>
                </c:pt>
                <c:pt idx="350">
                  <c:v>1.9169099999999999</c:v>
                </c:pt>
                <c:pt idx="351">
                  <c:v>1.98872</c:v>
                </c:pt>
                <c:pt idx="352">
                  <c:v>2.06053</c:v>
                </c:pt>
                <c:pt idx="353">
                  <c:v>2.1323400000000001</c:v>
                </c:pt>
                <c:pt idx="354">
                  <c:v>2.2041499999999998</c:v>
                </c:pt>
                <c:pt idx="355">
                  <c:v>2.27596</c:v>
                </c:pt>
                <c:pt idx="356">
                  <c:v>2.3477700000000001</c:v>
                </c:pt>
                <c:pt idx="357">
                  <c:v>2.4195799999999998</c:v>
                </c:pt>
                <c:pt idx="358">
                  <c:v>2.49139</c:v>
                </c:pt>
                <c:pt idx="359">
                  <c:v>2.5632000000000001</c:v>
                </c:pt>
                <c:pt idx="360">
                  <c:v>2.6350099999999999</c:v>
                </c:pt>
                <c:pt idx="361">
                  <c:v>2.70682</c:v>
                </c:pt>
                <c:pt idx="362">
                  <c:v>2.7786300000000002</c:v>
                </c:pt>
                <c:pt idx="363">
                  <c:v>2.8504399999999999</c:v>
                </c:pt>
                <c:pt idx="364">
                  <c:v>2.92225</c:v>
                </c:pt>
                <c:pt idx="365">
                  <c:v>2.9940600000000002</c:v>
                </c:pt>
                <c:pt idx="366">
                  <c:v>3.0658699999999999</c:v>
                </c:pt>
                <c:pt idx="367">
                  <c:v>3.13768</c:v>
                </c:pt>
                <c:pt idx="368">
                  <c:v>3.2094900000000002</c:v>
                </c:pt>
                <c:pt idx="369">
                  <c:v>3.2812999999999999</c:v>
                </c:pt>
                <c:pt idx="370">
                  <c:v>3.35311</c:v>
                </c:pt>
                <c:pt idx="371">
                  <c:v>3.4249200000000002</c:v>
                </c:pt>
                <c:pt idx="372">
                  <c:v>3.4967299999999999</c:v>
                </c:pt>
                <c:pt idx="373">
                  <c:v>3.56854</c:v>
                </c:pt>
                <c:pt idx="374">
                  <c:v>3.6403599999999998</c:v>
                </c:pt>
                <c:pt idx="375">
                  <c:v>3.71217</c:v>
                </c:pt>
                <c:pt idx="376">
                  <c:v>3.7839800000000001</c:v>
                </c:pt>
                <c:pt idx="377">
                  <c:v>3.8557899999999998</c:v>
                </c:pt>
                <c:pt idx="378">
                  <c:v>3.9276</c:v>
                </c:pt>
                <c:pt idx="379">
                  <c:v>3.9994100000000001</c:v>
                </c:pt>
                <c:pt idx="380">
                  <c:v>4.0712200000000003</c:v>
                </c:pt>
                <c:pt idx="381">
                  <c:v>4.1430300000000004</c:v>
                </c:pt>
                <c:pt idx="382">
                  <c:v>4.2148399999999997</c:v>
                </c:pt>
                <c:pt idx="383">
                  <c:v>4.2866499999999998</c:v>
                </c:pt>
                <c:pt idx="384">
                  <c:v>4.35846</c:v>
                </c:pt>
                <c:pt idx="385">
                  <c:v>4.4302700000000002</c:v>
                </c:pt>
                <c:pt idx="386">
                  <c:v>4.5020800000000003</c:v>
                </c:pt>
                <c:pt idx="387">
                  <c:v>4.5738899999999996</c:v>
                </c:pt>
                <c:pt idx="388">
                  <c:v>4.6456999999999997</c:v>
                </c:pt>
                <c:pt idx="389">
                  <c:v>4.7175099999999999</c:v>
                </c:pt>
                <c:pt idx="390">
                  <c:v>4.78932</c:v>
                </c:pt>
                <c:pt idx="391">
                  <c:v>4.8611300000000002</c:v>
                </c:pt>
                <c:pt idx="392">
                  <c:v>4.9329400000000003</c:v>
                </c:pt>
                <c:pt idx="393">
                  <c:v>5.0047499999999996</c:v>
                </c:pt>
                <c:pt idx="394">
                  <c:v>5.0765599999999997</c:v>
                </c:pt>
                <c:pt idx="395">
                  <c:v>5.1483699999999999</c:v>
                </c:pt>
                <c:pt idx="396">
                  <c:v>5.22018</c:v>
                </c:pt>
                <c:pt idx="397">
                  <c:v>5.2919900000000002</c:v>
                </c:pt>
                <c:pt idx="398">
                  <c:v>5.3638000000000003</c:v>
                </c:pt>
                <c:pt idx="399">
                  <c:v>5.4356200000000001</c:v>
                </c:pt>
                <c:pt idx="400">
                  <c:v>5.5074300000000003</c:v>
                </c:pt>
                <c:pt idx="401">
                  <c:v>5.5792400000000004</c:v>
                </c:pt>
                <c:pt idx="402">
                  <c:v>5.6510499999999997</c:v>
                </c:pt>
                <c:pt idx="403">
                  <c:v>5.7228599999999998</c:v>
                </c:pt>
                <c:pt idx="404">
                  <c:v>5.79467</c:v>
                </c:pt>
                <c:pt idx="405">
                  <c:v>5.8664800000000001</c:v>
                </c:pt>
                <c:pt idx="406">
                  <c:v>5.9382900000000003</c:v>
                </c:pt>
                <c:pt idx="407">
                  <c:v>6.0101000000000004</c:v>
                </c:pt>
                <c:pt idx="408">
                  <c:v>6.0819099999999997</c:v>
                </c:pt>
                <c:pt idx="409">
                  <c:v>6.1537199999999999</c:v>
                </c:pt>
                <c:pt idx="410">
                  <c:v>6.1666499999999997</c:v>
                </c:pt>
                <c:pt idx="411">
                  <c:v>6.2973400000000002</c:v>
                </c:pt>
                <c:pt idx="412">
                  <c:v>6.3691500000000003</c:v>
                </c:pt>
                <c:pt idx="413">
                  <c:v>6.4409599999999996</c:v>
                </c:pt>
                <c:pt idx="414">
                  <c:v>6.5127699999999997</c:v>
                </c:pt>
                <c:pt idx="415">
                  <c:v>6.5845799999999999</c:v>
                </c:pt>
                <c:pt idx="416">
                  <c:v>6.65639</c:v>
                </c:pt>
                <c:pt idx="417">
                  <c:v>6.7282000000000002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3.3119999999999997E-2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4.1430300000000004</c:v>
                </c:pt>
                <c:pt idx="482">
                  <c:v>4.1798099999999998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0.30841000000000002</c:v>
                </c:pt>
                <c:pt idx="522">
                  <c:v>0.47711999999999999</c:v>
                </c:pt>
                <c:pt idx="523">
                  <c:v>0.60206000000000004</c:v>
                </c:pt>
                <c:pt idx="524">
                  <c:v>0.69896999999999998</c:v>
                </c:pt>
                <c:pt idx="525">
                  <c:v>0.77815000000000001</c:v>
                </c:pt>
                <c:pt idx="526">
                  <c:v>0.84509999999999996</c:v>
                </c:pt>
                <c:pt idx="527">
                  <c:v>0.90308999999999995</c:v>
                </c:pt>
                <c:pt idx="528">
                  <c:v>0.95423999999999998</c:v>
                </c:pt>
                <c:pt idx="529">
                  <c:v>1</c:v>
                </c:pt>
                <c:pt idx="530">
                  <c:v>1.04139</c:v>
                </c:pt>
                <c:pt idx="531">
                  <c:v>1.07918</c:v>
                </c:pt>
                <c:pt idx="532">
                  <c:v>1.1139399999999999</c:v>
                </c:pt>
                <c:pt idx="533">
                  <c:v>1.1461300000000001</c:v>
                </c:pt>
                <c:pt idx="534">
                  <c:v>1.1760900000000001</c:v>
                </c:pt>
                <c:pt idx="535">
                  <c:v>1.2041200000000001</c:v>
                </c:pt>
                <c:pt idx="536">
                  <c:v>1.23045</c:v>
                </c:pt>
                <c:pt idx="537">
                  <c:v>1.2552700000000001</c:v>
                </c:pt>
                <c:pt idx="538">
                  <c:v>1.2787500000000001</c:v>
                </c:pt>
                <c:pt idx="539">
                  <c:v>1.3010299999999999</c:v>
                </c:pt>
                <c:pt idx="540">
                  <c:v>1.32222</c:v>
                </c:pt>
                <c:pt idx="541">
                  <c:v>1.3424199999999999</c:v>
                </c:pt>
                <c:pt idx="542">
                  <c:v>1.3617300000000001</c:v>
                </c:pt>
                <c:pt idx="543">
                  <c:v>1.4332800000000001</c:v>
                </c:pt>
                <c:pt idx="544">
                  <c:v>1.50484</c:v>
                </c:pt>
                <c:pt idx="545">
                  <c:v>1.5764</c:v>
                </c:pt>
                <c:pt idx="546">
                  <c:v>1.64795</c:v>
                </c:pt>
                <c:pt idx="547">
                  <c:v>1.7195100000000001</c:v>
                </c:pt>
                <c:pt idx="548">
                  <c:v>1.7910699999999999</c:v>
                </c:pt>
                <c:pt idx="549">
                  <c:v>1.8626199999999999</c:v>
                </c:pt>
                <c:pt idx="550">
                  <c:v>1.93418</c:v>
                </c:pt>
                <c:pt idx="551">
                  <c:v>2.0057399999999999</c:v>
                </c:pt>
                <c:pt idx="552">
                  <c:v>2.0772900000000001</c:v>
                </c:pt>
                <c:pt idx="553">
                  <c:v>2.1488499999999999</c:v>
                </c:pt>
                <c:pt idx="554">
                  <c:v>2.2204000000000002</c:v>
                </c:pt>
                <c:pt idx="555">
                  <c:v>2.29196</c:v>
                </c:pt>
                <c:pt idx="556">
                  <c:v>2.3635199999999998</c:v>
                </c:pt>
                <c:pt idx="557">
                  <c:v>2.4350700000000001</c:v>
                </c:pt>
                <c:pt idx="558">
                  <c:v>2.5066299999999999</c:v>
                </c:pt>
                <c:pt idx="559">
                  <c:v>2.5781900000000002</c:v>
                </c:pt>
                <c:pt idx="560">
                  <c:v>2.64974</c:v>
                </c:pt>
                <c:pt idx="561">
                  <c:v>2.7212999999999998</c:v>
                </c:pt>
                <c:pt idx="562">
                  <c:v>2.7928600000000001</c:v>
                </c:pt>
                <c:pt idx="563">
                  <c:v>2.8644099999999999</c:v>
                </c:pt>
                <c:pt idx="564">
                  <c:v>2.9359700000000002</c:v>
                </c:pt>
                <c:pt idx="565">
                  <c:v>3.00752</c:v>
                </c:pt>
                <c:pt idx="566">
                  <c:v>3.0790799999999998</c:v>
                </c:pt>
                <c:pt idx="567">
                  <c:v>3.1506400000000001</c:v>
                </c:pt>
                <c:pt idx="568">
                  <c:v>3.2221899999999999</c:v>
                </c:pt>
                <c:pt idx="569">
                  <c:v>3.2937500000000002</c:v>
                </c:pt>
                <c:pt idx="570">
                  <c:v>3.36531</c:v>
                </c:pt>
                <c:pt idx="571">
                  <c:v>3.4368599999999998</c:v>
                </c:pt>
                <c:pt idx="572">
                  <c:v>3.5084200000000001</c:v>
                </c:pt>
                <c:pt idx="573">
                  <c:v>3.5799799999999999</c:v>
                </c:pt>
                <c:pt idx="574">
                  <c:v>3.6515300000000002</c:v>
                </c:pt>
                <c:pt idx="575">
                  <c:v>3.72309</c:v>
                </c:pt>
                <c:pt idx="576">
                  <c:v>3.7946399999999998</c:v>
                </c:pt>
                <c:pt idx="577">
                  <c:v>3.8662000000000001</c:v>
                </c:pt>
                <c:pt idx="578">
                  <c:v>3.9377599999999999</c:v>
                </c:pt>
                <c:pt idx="579">
                  <c:v>4.0093100000000002</c:v>
                </c:pt>
                <c:pt idx="580">
                  <c:v>4.08087</c:v>
                </c:pt>
                <c:pt idx="581">
                  <c:v>4.1524299999999998</c:v>
                </c:pt>
                <c:pt idx="582">
                  <c:v>4.2239800000000001</c:v>
                </c:pt>
                <c:pt idx="583">
                  <c:v>4.2955399999999999</c:v>
                </c:pt>
                <c:pt idx="584">
                  <c:v>4.3670999999999998</c:v>
                </c:pt>
                <c:pt idx="585">
                  <c:v>4.43865</c:v>
                </c:pt>
                <c:pt idx="586">
                  <c:v>4.5102099999999998</c:v>
                </c:pt>
                <c:pt idx="587">
                  <c:v>4.5817600000000001</c:v>
                </c:pt>
                <c:pt idx="588">
                  <c:v>4.6533199999999999</c:v>
                </c:pt>
                <c:pt idx="589">
                  <c:v>4.7248799999999997</c:v>
                </c:pt>
                <c:pt idx="590">
                  <c:v>4.79643</c:v>
                </c:pt>
                <c:pt idx="591">
                  <c:v>4.8679899999999998</c:v>
                </c:pt>
                <c:pt idx="592">
                  <c:v>4.9395499999999997</c:v>
                </c:pt>
                <c:pt idx="593">
                  <c:v>5.0110999999999999</c:v>
                </c:pt>
                <c:pt idx="594">
                  <c:v>5.0826599999999997</c:v>
                </c:pt>
                <c:pt idx="595">
                  <c:v>5.1542199999999996</c:v>
                </c:pt>
                <c:pt idx="596">
                  <c:v>5.2257699999999998</c:v>
                </c:pt>
                <c:pt idx="597">
                  <c:v>5.2973299999999997</c:v>
                </c:pt>
                <c:pt idx="598">
                  <c:v>5.3688900000000004</c:v>
                </c:pt>
                <c:pt idx="599">
                  <c:v>5.4404399999999997</c:v>
                </c:pt>
                <c:pt idx="600">
                  <c:v>5.5119999999999996</c:v>
                </c:pt>
                <c:pt idx="601">
                  <c:v>5.5835499999999998</c:v>
                </c:pt>
                <c:pt idx="602">
                  <c:v>5.6551099999999996</c:v>
                </c:pt>
                <c:pt idx="603">
                  <c:v>5.7266700000000004</c:v>
                </c:pt>
                <c:pt idx="604">
                  <c:v>5.7982199999999997</c:v>
                </c:pt>
                <c:pt idx="605">
                  <c:v>5.8697800000000004</c:v>
                </c:pt>
                <c:pt idx="606">
                  <c:v>5.9413400000000003</c:v>
                </c:pt>
                <c:pt idx="607">
                  <c:v>6.0128899999999996</c:v>
                </c:pt>
                <c:pt idx="608">
                  <c:v>6.0844500000000004</c:v>
                </c:pt>
                <c:pt idx="609">
                  <c:v>6.1560100000000002</c:v>
                </c:pt>
                <c:pt idx="610">
                  <c:v>6.2275600000000004</c:v>
                </c:pt>
                <c:pt idx="611">
                  <c:v>6.2847</c:v>
                </c:pt>
                <c:pt idx="612">
                  <c:v>6.3706699999999996</c:v>
                </c:pt>
                <c:pt idx="613">
                  <c:v>6.4422300000000003</c:v>
                </c:pt>
                <c:pt idx="614">
                  <c:v>6.5137900000000002</c:v>
                </c:pt>
                <c:pt idx="615">
                  <c:v>6.5853400000000004</c:v>
                </c:pt>
                <c:pt idx="616">
                  <c:v>6.6569000000000003</c:v>
                </c:pt>
                <c:pt idx="617">
                  <c:v>6.7284600000000001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'Assouline 50 runs'!$D$11:$D$638</c:f>
              <c:numCache>
                <c:formatCode>0.00000</c:formatCode>
                <c:ptCount val="628"/>
                <c:pt idx="120">
                  <c:v>1.6094900000000001</c:v>
                </c:pt>
                <c:pt idx="121">
                  <c:v>1.6094900000000001</c:v>
                </c:pt>
                <c:pt idx="122">
                  <c:v>1.42493</c:v>
                </c:pt>
                <c:pt idx="123">
                  <c:v>1.23959</c:v>
                </c:pt>
                <c:pt idx="124">
                  <c:v>1.0879799999999999</c:v>
                </c:pt>
                <c:pt idx="125">
                  <c:v>0.95969000000000004</c:v>
                </c:pt>
                <c:pt idx="126">
                  <c:v>0.84850999999999999</c:v>
                </c:pt>
                <c:pt idx="127">
                  <c:v>0.74858000000000002</c:v>
                </c:pt>
                <c:pt idx="128">
                  <c:v>0.65859999999999996</c:v>
                </c:pt>
                <c:pt idx="129">
                  <c:v>0.57701000000000002</c:v>
                </c:pt>
                <c:pt idx="130">
                  <c:v>0.50236000000000003</c:v>
                </c:pt>
                <c:pt idx="131">
                  <c:v>0.43354999999999999</c:v>
                </c:pt>
                <c:pt idx="132">
                  <c:v>0.36971999999999999</c:v>
                </c:pt>
                <c:pt idx="133">
                  <c:v>0.31018000000000001</c:v>
                </c:pt>
                <c:pt idx="134">
                  <c:v>0.25440000000000002</c:v>
                </c:pt>
                <c:pt idx="135">
                  <c:v>0.20191999999999999</c:v>
                </c:pt>
                <c:pt idx="136">
                  <c:v>0.15237000000000001</c:v>
                </c:pt>
                <c:pt idx="137">
                  <c:v>0.10543</c:v>
                </c:pt>
                <c:pt idx="138">
                  <c:v>6.0839999999999998E-2</c:v>
                </c:pt>
                <c:pt idx="139">
                  <c:v>1.8380000000000001E-2</c:v>
                </c:pt>
                <c:pt idx="140">
                  <c:v>-2.215E-2</c:v>
                </c:pt>
                <c:pt idx="141">
                  <c:v>-6.0920000000000002E-2</c:v>
                </c:pt>
                <c:pt idx="142">
                  <c:v>-9.8080000000000001E-2</c:v>
                </c:pt>
                <c:pt idx="143">
                  <c:v>-0.24174999999999999</c:v>
                </c:pt>
                <c:pt idx="144">
                  <c:v>-0.38588</c:v>
                </c:pt>
                <c:pt idx="145">
                  <c:v>-0.53034999999999999</c:v>
                </c:pt>
                <c:pt idx="146">
                  <c:v>-0.67501999999999995</c:v>
                </c:pt>
                <c:pt idx="147">
                  <c:v>-0.81971000000000005</c:v>
                </c:pt>
                <c:pt idx="148">
                  <c:v>-0.96418999999999999</c:v>
                </c:pt>
                <c:pt idx="149">
                  <c:v>-1.1081300000000001</c:v>
                </c:pt>
                <c:pt idx="150">
                  <c:v>-1.2511399999999999</c:v>
                </c:pt>
                <c:pt idx="151">
                  <c:v>-1.39272</c:v>
                </c:pt>
                <c:pt idx="152">
                  <c:v>-1.5322199999999999</c:v>
                </c:pt>
                <c:pt idx="153">
                  <c:v>-1.66886</c:v>
                </c:pt>
                <c:pt idx="154">
                  <c:v>-1.80166</c:v>
                </c:pt>
                <c:pt idx="155">
                  <c:v>-1.9311799999999999</c:v>
                </c:pt>
                <c:pt idx="156">
                  <c:v>-2.0754000000000001</c:v>
                </c:pt>
                <c:pt idx="157">
                  <c:v>-2.2194400000000001</c:v>
                </c:pt>
                <c:pt idx="158">
                  <c:v>-2.36327</c:v>
                </c:pt>
                <c:pt idx="159">
                  <c:v>-2.50685</c:v>
                </c:pt>
                <c:pt idx="160">
                  <c:v>-2.6501600000000001</c:v>
                </c:pt>
                <c:pt idx="161">
                  <c:v>-2.7931400000000002</c:v>
                </c:pt>
                <c:pt idx="162">
                  <c:v>-2.9358</c:v>
                </c:pt>
                <c:pt idx="163">
                  <c:v>-3.07809</c:v>
                </c:pt>
                <c:pt idx="164">
                  <c:v>-3.2199900000000001</c:v>
                </c:pt>
                <c:pt idx="165">
                  <c:v>-3.3614799999999998</c:v>
                </c:pt>
                <c:pt idx="166">
                  <c:v>-3.5025499999999998</c:v>
                </c:pt>
                <c:pt idx="167">
                  <c:v>-3.64316</c:v>
                </c:pt>
                <c:pt idx="168">
                  <c:v>-3.7833100000000002</c:v>
                </c:pt>
                <c:pt idx="169">
                  <c:v>-3.9229699999999998</c:v>
                </c:pt>
                <c:pt idx="170">
                  <c:v>-4.0621200000000002</c:v>
                </c:pt>
                <c:pt idx="171">
                  <c:v>-4.2007599999999998</c:v>
                </c:pt>
                <c:pt idx="172">
                  <c:v>-4.3388499999999999</c:v>
                </c:pt>
                <c:pt idx="173">
                  <c:v>-4.4763900000000003</c:v>
                </c:pt>
                <c:pt idx="174">
                  <c:v>-4.6133499999999996</c:v>
                </c:pt>
                <c:pt idx="175">
                  <c:v>-4.7497100000000003</c:v>
                </c:pt>
                <c:pt idx="176">
                  <c:v>-4.8854499999999996</c:v>
                </c:pt>
                <c:pt idx="177">
                  <c:v>-5.0205399999999996</c:v>
                </c:pt>
                <c:pt idx="178">
                  <c:v>-5.1549399999999999</c:v>
                </c:pt>
                <c:pt idx="179">
                  <c:v>-5.2886199999999999</c:v>
                </c:pt>
                <c:pt idx="180">
                  <c:v>-5.4215200000000001</c:v>
                </c:pt>
                <c:pt idx="181">
                  <c:v>-5.5535800000000002</c:v>
                </c:pt>
                <c:pt idx="182">
                  <c:v>-5.6847000000000003</c:v>
                </c:pt>
                <c:pt idx="183">
                  <c:v>-5.8147700000000002</c:v>
                </c:pt>
                <c:pt idx="184">
                  <c:v>-5.9436400000000003</c:v>
                </c:pt>
                <c:pt idx="185">
                  <c:v>-6.0711199999999996</c:v>
                </c:pt>
                <c:pt idx="186">
                  <c:v>-6.1969900000000004</c:v>
                </c:pt>
                <c:pt idx="187">
                  <c:v>-6.3212099999999998</c:v>
                </c:pt>
                <c:pt idx="188">
                  <c:v>-6.4434500000000003</c:v>
                </c:pt>
                <c:pt idx="189">
                  <c:v>-6.5631700000000004</c:v>
                </c:pt>
                <c:pt idx="190">
                  <c:v>-6.6797000000000004</c:v>
                </c:pt>
                <c:pt idx="191">
                  <c:v>-6.7922399999999996</c:v>
                </c:pt>
                <c:pt idx="192">
                  <c:v>-6.8909200000000004</c:v>
                </c:pt>
                <c:pt idx="193">
                  <c:v>-7.0021800000000001</c:v>
                </c:pt>
                <c:pt idx="194">
                  <c:v>-7.0986099999999999</c:v>
                </c:pt>
                <c:pt idx="195">
                  <c:v>-7.1879999999999997</c:v>
                </c:pt>
                <c:pt idx="196">
                  <c:v>-7.2694099999999997</c:v>
                </c:pt>
                <c:pt idx="197">
                  <c:v>-7.3421900000000004</c:v>
                </c:pt>
                <c:pt idx="198">
                  <c:v>-7.40618</c:v>
                </c:pt>
                <c:pt idx="199">
                  <c:v>-7.4617500000000003</c:v>
                </c:pt>
                <c:pt idx="200">
                  <c:v>-7.50983</c:v>
                </c:pt>
                <c:pt idx="201">
                  <c:v>-7.5518099999999997</c:v>
                </c:pt>
                <c:pt idx="202">
                  <c:v>-7.5893800000000002</c:v>
                </c:pt>
                <c:pt idx="203">
                  <c:v>-7.6243999999999996</c:v>
                </c:pt>
                <c:pt idx="204">
                  <c:v>-7.6587899999999998</c:v>
                </c:pt>
                <c:pt idx="205">
                  <c:v>-7.6944600000000003</c:v>
                </c:pt>
                <c:pt idx="206">
                  <c:v>-7.7332999999999998</c:v>
                </c:pt>
                <c:pt idx="207">
                  <c:v>-7.7772199999999998</c:v>
                </c:pt>
                <c:pt idx="208">
                  <c:v>-7.8281599999999996</c:v>
                </c:pt>
                <c:pt idx="209">
                  <c:v>-7.8881500000000004</c:v>
                </c:pt>
                <c:pt idx="210">
                  <c:v>-7.9594100000000001</c:v>
                </c:pt>
                <c:pt idx="211">
                  <c:v>-8.0444099999999992</c:v>
                </c:pt>
                <c:pt idx="212">
                  <c:v>-8.1459200000000003</c:v>
                </c:pt>
                <c:pt idx="213">
                  <c:v>-8.2671500000000009</c:v>
                </c:pt>
                <c:pt idx="214">
                  <c:v>-8.4118099999999991</c:v>
                </c:pt>
                <c:pt idx="215">
                  <c:v>-8.5842500000000008</c:v>
                </c:pt>
                <c:pt idx="216">
                  <c:v>-8.7896300000000007</c:v>
                </c:pt>
                <c:pt idx="217">
                  <c:v>-9.0342000000000002</c:v>
                </c:pt>
                <c:pt idx="218">
                  <c:v>-9.3258200000000002</c:v>
                </c:pt>
                <c:pt idx="219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0.33734999999999998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1.7910699999999999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2.0057399999999999</c:v>
                </c:pt>
                <c:pt idx="52">
                  <c:v>2.0772900000000001</c:v>
                </c:pt>
                <c:pt idx="53">
                  <c:v>2.1488499999999999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2.3635199999999998</c:v>
                </c:pt>
                <c:pt idx="57">
                  <c:v>2.4350700000000001</c:v>
                </c:pt>
                <c:pt idx="58">
                  <c:v>2.5066299999999999</c:v>
                </c:pt>
                <c:pt idx="59">
                  <c:v>2.5781900000000002</c:v>
                </c:pt>
                <c:pt idx="60">
                  <c:v>2.64974</c:v>
                </c:pt>
                <c:pt idx="61">
                  <c:v>2.7212999999999998</c:v>
                </c:pt>
                <c:pt idx="62">
                  <c:v>2.7928600000000001</c:v>
                </c:pt>
                <c:pt idx="63">
                  <c:v>2.8644099999999999</c:v>
                </c:pt>
                <c:pt idx="64">
                  <c:v>2.9359700000000002</c:v>
                </c:pt>
                <c:pt idx="65">
                  <c:v>3.00752</c:v>
                </c:pt>
                <c:pt idx="66">
                  <c:v>3.0790799999999998</c:v>
                </c:pt>
                <c:pt idx="67">
                  <c:v>3.1506400000000001</c:v>
                </c:pt>
                <c:pt idx="68">
                  <c:v>3.2221899999999999</c:v>
                </c:pt>
                <c:pt idx="69">
                  <c:v>3.2937500000000002</c:v>
                </c:pt>
                <c:pt idx="70">
                  <c:v>3.36531</c:v>
                </c:pt>
                <c:pt idx="71">
                  <c:v>3.4368599999999998</c:v>
                </c:pt>
                <c:pt idx="72">
                  <c:v>3.5084200000000001</c:v>
                </c:pt>
                <c:pt idx="73">
                  <c:v>3.5799799999999999</c:v>
                </c:pt>
                <c:pt idx="74">
                  <c:v>3.6515300000000002</c:v>
                </c:pt>
                <c:pt idx="75">
                  <c:v>3.72309</c:v>
                </c:pt>
                <c:pt idx="76">
                  <c:v>3.7946399999999998</c:v>
                </c:pt>
                <c:pt idx="77">
                  <c:v>3.8662000000000001</c:v>
                </c:pt>
                <c:pt idx="78">
                  <c:v>3.9377599999999999</c:v>
                </c:pt>
                <c:pt idx="79">
                  <c:v>4.0093100000000002</c:v>
                </c:pt>
                <c:pt idx="80">
                  <c:v>4.08087</c:v>
                </c:pt>
                <c:pt idx="81">
                  <c:v>4.1524299999999998</c:v>
                </c:pt>
                <c:pt idx="82">
                  <c:v>4.2239800000000001</c:v>
                </c:pt>
                <c:pt idx="83">
                  <c:v>4.2955399999999999</c:v>
                </c:pt>
                <c:pt idx="84">
                  <c:v>4.3670999999999998</c:v>
                </c:pt>
                <c:pt idx="85">
                  <c:v>4.43865</c:v>
                </c:pt>
                <c:pt idx="86">
                  <c:v>4.5102099999999998</c:v>
                </c:pt>
                <c:pt idx="87">
                  <c:v>4.5817600000000001</c:v>
                </c:pt>
                <c:pt idx="88">
                  <c:v>4.6533199999999999</c:v>
                </c:pt>
                <c:pt idx="89">
                  <c:v>4.7248799999999997</c:v>
                </c:pt>
                <c:pt idx="90">
                  <c:v>4.79643</c:v>
                </c:pt>
                <c:pt idx="91">
                  <c:v>4.8679899999999998</c:v>
                </c:pt>
                <c:pt idx="92">
                  <c:v>4.9395499999999997</c:v>
                </c:pt>
                <c:pt idx="93">
                  <c:v>5.0110999999999999</c:v>
                </c:pt>
                <c:pt idx="94">
                  <c:v>5.0826599999999997</c:v>
                </c:pt>
                <c:pt idx="95">
                  <c:v>5.1542199999999996</c:v>
                </c:pt>
                <c:pt idx="96">
                  <c:v>5.2257699999999998</c:v>
                </c:pt>
                <c:pt idx="97">
                  <c:v>5.2973299999999997</c:v>
                </c:pt>
                <c:pt idx="98">
                  <c:v>5.3688900000000004</c:v>
                </c:pt>
                <c:pt idx="99">
                  <c:v>5.4404399999999997</c:v>
                </c:pt>
                <c:pt idx="100">
                  <c:v>5.5119999999999996</c:v>
                </c:pt>
                <c:pt idx="101">
                  <c:v>5.5835499999999998</c:v>
                </c:pt>
                <c:pt idx="102">
                  <c:v>5.6551099999999996</c:v>
                </c:pt>
                <c:pt idx="103">
                  <c:v>5.7266700000000004</c:v>
                </c:pt>
                <c:pt idx="104">
                  <c:v>5.7982199999999997</c:v>
                </c:pt>
                <c:pt idx="105">
                  <c:v>5.8697800000000004</c:v>
                </c:pt>
                <c:pt idx="106">
                  <c:v>5.9413400000000003</c:v>
                </c:pt>
                <c:pt idx="107">
                  <c:v>6.0128899999999996</c:v>
                </c:pt>
                <c:pt idx="108">
                  <c:v>6.0844500000000004</c:v>
                </c:pt>
                <c:pt idx="109">
                  <c:v>6.1560100000000002</c:v>
                </c:pt>
                <c:pt idx="110">
                  <c:v>6.2275600000000004</c:v>
                </c:pt>
                <c:pt idx="111">
                  <c:v>6.2991200000000003</c:v>
                </c:pt>
                <c:pt idx="112">
                  <c:v>6.3403799999999997</c:v>
                </c:pt>
                <c:pt idx="113">
                  <c:v>6.4422300000000003</c:v>
                </c:pt>
                <c:pt idx="114">
                  <c:v>6.5137900000000002</c:v>
                </c:pt>
                <c:pt idx="115">
                  <c:v>6.5853400000000004</c:v>
                </c:pt>
                <c:pt idx="116">
                  <c:v>6.6569000000000003</c:v>
                </c:pt>
                <c:pt idx="117">
                  <c:v>6.7284600000000001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0.50538000000000005</c:v>
                </c:pt>
                <c:pt idx="122">
                  <c:v>0.60206000000000004</c:v>
                </c:pt>
                <c:pt idx="123">
                  <c:v>0.69896999999999998</c:v>
                </c:pt>
                <c:pt idx="124">
                  <c:v>0.77815000000000001</c:v>
                </c:pt>
                <c:pt idx="125">
                  <c:v>0.84509999999999996</c:v>
                </c:pt>
                <c:pt idx="126">
                  <c:v>0.90308999999999995</c:v>
                </c:pt>
                <c:pt idx="127">
                  <c:v>0.95423999999999998</c:v>
                </c:pt>
                <c:pt idx="128">
                  <c:v>1</c:v>
                </c:pt>
                <c:pt idx="129">
                  <c:v>1.04139</c:v>
                </c:pt>
                <c:pt idx="130">
                  <c:v>1.07918</c:v>
                </c:pt>
                <c:pt idx="131">
                  <c:v>1.1139399999999999</c:v>
                </c:pt>
                <c:pt idx="132">
                  <c:v>1.1461300000000001</c:v>
                </c:pt>
                <c:pt idx="133">
                  <c:v>1.1760900000000001</c:v>
                </c:pt>
                <c:pt idx="134">
                  <c:v>1.2041200000000001</c:v>
                </c:pt>
                <c:pt idx="135">
                  <c:v>1.23045</c:v>
                </c:pt>
                <c:pt idx="136">
                  <c:v>1.2552700000000001</c:v>
                </c:pt>
                <c:pt idx="137">
                  <c:v>1.2787500000000001</c:v>
                </c:pt>
                <c:pt idx="138">
                  <c:v>1.3010299999999999</c:v>
                </c:pt>
                <c:pt idx="139">
                  <c:v>1.32222</c:v>
                </c:pt>
                <c:pt idx="140">
                  <c:v>1.3424199999999999</c:v>
                </c:pt>
                <c:pt idx="141">
                  <c:v>1.3617300000000001</c:v>
                </c:pt>
                <c:pt idx="142">
                  <c:v>1.3802099999999999</c:v>
                </c:pt>
                <c:pt idx="143">
                  <c:v>1.4515199999999999</c:v>
                </c:pt>
                <c:pt idx="144">
                  <c:v>1.52284</c:v>
                </c:pt>
                <c:pt idx="145">
                  <c:v>1.59415</c:v>
                </c:pt>
                <c:pt idx="146">
                  <c:v>1.6654599999999999</c:v>
                </c:pt>
                <c:pt idx="147">
                  <c:v>1.73678</c:v>
                </c:pt>
                <c:pt idx="148">
                  <c:v>1.80809</c:v>
                </c:pt>
                <c:pt idx="149">
                  <c:v>1.8794</c:v>
                </c:pt>
                <c:pt idx="150">
                  <c:v>1.95072</c:v>
                </c:pt>
                <c:pt idx="151">
                  <c:v>2.02203</c:v>
                </c:pt>
                <c:pt idx="152">
                  <c:v>2.09334</c:v>
                </c:pt>
                <c:pt idx="153">
                  <c:v>2.16466</c:v>
                </c:pt>
                <c:pt idx="154">
                  <c:v>2.23597</c:v>
                </c:pt>
                <c:pt idx="155">
                  <c:v>2.30728</c:v>
                </c:pt>
                <c:pt idx="156">
                  <c:v>2.3786</c:v>
                </c:pt>
                <c:pt idx="157">
                  <c:v>2.44991</c:v>
                </c:pt>
                <c:pt idx="158">
                  <c:v>2.52122</c:v>
                </c:pt>
                <c:pt idx="159">
                  <c:v>2.5925400000000001</c:v>
                </c:pt>
                <c:pt idx="160">
                  <c:v>2.6638500000000001</c:v>
                </c:pt>
                <c:pt idx="161">
                  <c:v>2.73516</c:v>
                </c:pt>
                <c:pt idx="162">
                  <c:v>2.80647</c:v>
                </c:pt>
                <c:pt idx="163">
                  <c:v>2.8777900000000001</c:v>
                </c:pt>
                <c:pt idx="164">
                  <c:v>2.9491000000000001</c:v>
                </c:pt>
                <c:pt idx="165">
                  <c:v>3.02041</c:v>
                </c:pt>
                <c:pt idx="166">
                  <c:v>3.0917300000000001</c:v>
                </c:pt>
                <c:pt idx="167">
                  <c:v>3.1630400000000001</c:v>
                </c:pt>
                <c:pt idx="168">
                  <c:v>3.2343500000000001</c:v>
                </c:pt>
                <c:pt idx="169">
                  <c:v>3.3056700000000001</c:v>
                </c:pt>
                <c:pt idx="170">
                  <c:v>3.3769800000000001</c:v>
                </c:pt>
                <c:pt idx="171">
                  <c:v>3.4482900000000001</c:v>
                </c:pt>
                <c:pt idx="172">
                  <c:v>3.5196100000000001</c:v>
                </c:pt>
                <c:pt idx="173">
                  <c:v>3.5909200000000001</c:v>
                </c:pt>
                <c:pt idx="174">
                  <c:v>3.6622300000000001</c:v>
                </c:pt>
                <c:pt idx="175">
                  <c:v>3.7335500000000001</c:v>
                </c:pt>
                <c:pt idx="176">
                  <c:v>3.8048600000000001</c:v>
                </c:pt>
                <c:pt idx="177">
                  <c:v>3.8761700000000001</c:v>
                </c:pt>
                <c:pt idx="178">
                  <c:v>3.9474900000000002</c:v>
                </c:pt>
                <c:pt idx="179">
                  <c:v>4.0187999999999997</c:v>
                </c:pt>
                <c:pt idx="180">
                  <c:v>4.0901100000000001</c:v>
                </c:pt>
                <c:pt idx="181">
                  <c:v>4.1614300000000002</c:v>
                </c:pt>
                <c:pt idx="182">
                  <c:v>4.2327399999999997</c:v>
                </c:pt>
                <c:pt idx="183">
                  <c:v>4.3040500000000002</c:v>
                </c:pt>
                <c:pt idx="184">
                  <c:v>4.3753599999999997</c:v>
                </c:pt>
                <c:pt idx="185">
                  <c:v>4.4466799999999997</c:v>
                </c:pt>
                <c:pt idx="186">
                  <c:v>4.5179900000000002</c:v>
                </c:pt>
                <c:pt idx="187">
                  <c:v>4.5892999999999997</c:v>
                </c:pt>
                <c:pt idx="188">
                  <c:v>4.6606199999999998</c:v>
                </c:pt>
                <c:pt idx="189">
                  <c:v>4.7319300000000002</c:v>
                </c:pt>
                <c:pt idx="190">
                  <c:v>4.8032399999999997</c:v>
                </c:pt>
                <c:pt idx="191">
                  <c:v>4.8745599999999998</c:v>
                </c:pt>
                <c:pt idx="192">
                  <c:v>4.9398099999999996</c:v>
                </c:pt>
                <c:pt idx="193">
                  <c:v>5.0171799999999998</c:v>
                </c:pt>
                <c:pt idx="194">
                  <c:v>5.0884999999999998</c:v>
                </c:pt>
                <c:pt idx="195">
                  <c:v>5.1598100000000002</c:v>
                </c:pt>
                <c:pt idx="196">
                  <c:v>5.2311199999999998</c:v>
                </c:pt>
                <c:pt idx="197">
                  <c:v>5.3024399999999998</c:v>
                </c:pt>
                <c:pt idx="198">
                  <c:v>5.3737500000000002</c:v>
                </c:pt>
                <c:pt idx="199">
                  <c:v>5.4450599999999998</c:v>
                </c:pt>
                <c:pt idx="200">
                  <c:v>5.5163799999999998</c:v>
                </c:pt>
                <c:pt idx="201">
                  <c:v>5.5876900000000003</c:v>
                </c:pt>
                <c:pt idx="202">
                  <c:v>5.6589999999999998</c:v>
                </c:pt>
                <c:pt idx="203">
                  <c:v>5.7303199999999999</c:v>
                </c:pt>
                <c:pt idx="204">
                  <c:v>5.8016300000000003</c:v>
                </c:pt>
                <c:pt idx="205">
                  <c:v>5.8729399999999998</c:v>
                </c:pt>
                <c:pt idx="206">
                  <c:v>5.9442500000000003</c:v>
                </c:pt>
                <c:pt idx="207">
                  <c:v>6.0155700000000003</c:v>
                </c:pt>
                <c:pt idx="208">
                  <c:v>6.0868799999999998</c:v>
                </c:pt>
                <c:pt idx="209">
                  <c:v>6.1581900000000003</c:v>
                </c:pt>
                <c:pt idx="210">
                  <c:v>6.2295100000000003</c:v>
                </c:pt>
                <c:pt idx="211">
                  <c:v>6.3008199999999999</c:v>
                </c:pt>
                <c:pt idx="212">
                  <c:v>6.3721300000000003</c:v>
                </c:pt>
                <c:pt idx="213">
                  <c:v>6.4434500000000003</c:v>
                </c:pt>
                <c:pt idx="214">
                  <c:v>6.5147599999999999</c:v>
                </c:pt>
                <c:pt idx="215">
                  <c:v>6.5860700000000003</c:v>
                </c:pt>
                <c:pt idx="216">
                  <c:v>6.6573900000000004</c:v>
                </c:pt>
                <c:pt idx="217">
                  <c:v>6.7286999999999999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0.49842999999999998</c:v>
                </c:pt>
                <c:pt idx="222">
                  <c:v>0.60206000000000004</c:v>
                </c:pt>
                <c:pt idx="223">
                  <c:v>0.69896999999999998</c:v>
                </c:pt>
                <c:pt idx="224">
                  <c:v>0.77815000000000001</c:v>
                </c:pt>
                <c:pt idx="225">
                  <c:v>0.84509999999999996</c:v>
                </c:pt>
                <c:pt idx="226">
                  <c:v>0.90308999999999995</c:v>
                </c:pt>
                <c:pt idx="227">
                  <c:v>0.95423999999999998</c:v>
                </c:pt>
                <c:pt idx="228">
                  <c:v>1</c:v>
                </c:pt>
                <c:pt idx="229">
                  <c:v>1.04139</c:v>
                </c:pt>
                <c:pt idx="230">
                  <c:v>1.07918</c:v>
                </c:pt>
                <c:pt idx="231">
                  <c:v>1.1139399999999999</c:v>
                </c:pt>
                <c:pt idx="232">
                  <c:v>1.1461300000000001</c:v>
                </c:pt>
                <c:pt idx="233">
                  <c:v>1.1760900000000001</c:v>
                </c:pt>
                <c:pt idx="234">
                  <c:v>1.2041200000000001</c:v>
                </c:pt>
                <c:pt idx="235">
                  <c:v>1.23045</c:v>
                </c:pt>
                <c:pt idx="236">
                  <c:v>1.2552700000000001</c:v>
                </c:pt>
                <c:pt idx="237">
                  <c:v>1.2787500000000001</c:v>
                </c:pt>
                <c:pt idx="238">
                  <c:v>1.3010299999999999</c:v>
                </c:pt>
                <c:pt idx="239">
                  <c:v>1.32222</c:v>
                </c:pt>
                <c:pt idx="240">
                  <c:v>1.3424199999999999</c:v>
                </c:pt>
                <c:pt idx="241">
                  <c:v>1.3617300000000001</c:v>
                </c:pt>
                <c:pt idx="242">
                  <c:v>1.3802099999999999</c:v>
                </c:pt>
                <c:pt idx="243">
                  <c:v>1.4515199999999999</c:v>
                </c:pt>
                <c:pt idx="244">
                  <c:v>1.52284</c:v>
                </c:pt>
                <c:pt idx="245">
                  <c:v>1.59415</c:v>
                </c:pt>
                <c:pt idx="246">
                  <c:v>1.6654599999999999</c:v>
                </c:pt>
                <c:pt idx="247">
                  <c:v>1.73678</c:v>
                </c:pt>
                <c:pt idx="248">
                  <c:v>1.80809</c:v>
                </c:pt>
                <c:pt idx="249">
                  <c:v>1.8794</c:v>
                </c:pt>
                <c:pt idx="250">
                  <c:v>1.95072</c:v>
                </c:pt>
                <c:pt idx="251">
                  <c:v>2.02203</c:v>
                </c:pt>
                <c:pt idx="252">
                  <c:v>2.09334</c:v>
                </c:pt>
                <c:pt idx="253">
                  <c:v>2.16466</c:v>
                </c:pt>
                <c:pt idx="254">
                  <c:v>2.23597</c:v>
                </c:pt>
                <c:pt idx="255">
                  <c:v>2.30728</c:v>
                </c:pt>
                <c:pt idx="256">
                  <c:v>2.3786</c:v>
                </c:pt>
                <c:pt idx="257">
                  <c:v>2.44991</c:v>
                </c:pt>
                <c:pt idx="258">
                  <c:v>2.52122</c:v>
                </c:pt>
                <c:pt idx="259">
                  <c:v>2.5925400000000001</c:v>
                </c:pt>
                <c:pt idx="260">
                  <c:v>2.6638500000000001</c:v>
                </c:pt>
                <c:pt idx="261">
                  <c:v>2.73516</c:v>
                </c:pt>
                <c:pt idx="262">
                  <c:v>2.80647</c:v>
                </c:pt>
                <c:pt idx="263">
                  <c:v>2.8777900000000001</c:v>
                </c:pt>
                <c:pt idx="264">
                  <c:v>2.9491000000000001</c:v>
                </c:pt>
                <c:pt idx="265">
                  <c:v>2.9687399999999999</c:v>
                </c:pt>
                <c:pt idx="266">
                  <c:v>3.0917300000000001</c:v>
                </c:pt>
                <c:pt idx="267">
                  <c:v>3.1630400000000001</c:v>
                </c:pt>
                <c:pt idx="268">
                  <c:v>3.2343500000000001</c:v>
                </c:pt>
                <c:pt idx="269">
                  <c:v>3.3056700000000001</c:v>
                </c:pt>
                <c:pt idx="270">
                  <c:v>3.3769800000000001</c:v>
                </c:pt>
                <c:pt idx="271">
                  <c:v>3.4482900000000001</c:v>
                </c:pt>
                <c:pt idx="272">
                  <c:v>3.5196100000000001</c:v>
                </c:pt>
                <c:pt idx="273">
                  <c:v>3.5909200000000001</c:v>
                </c:pt>
                <c:pt idx="274">
                  <c:v>3.6622300000000001</c:v>
                </c:pt>
                <c:pt idx="275">
                  <c:v>3.7335500000000001</c:v>
                </c:pt>
                <c:pt idx="276">
                  <c:v>3.8048600000000001</c:v>
                </c:pt>
                <c:pt idx="277">
                  <c:v>3.8761700000000001</c:v>
                </c:pt>
                <c:pt idx="278">
                  <c:v>3.9474900000000002</c:v>
                </c:pt>
                <c:pt idx="279">
                  <c:v>4.0187999999999997</c:v>
                </c:pt>
                <c:pt idx="280">
                  <c:v>4.0901100000000001</c:v>
                </c:pt>
                <c:pt idx="281">
                  <c:v>4.1614300000000002</c:v>
                </c:pt>
                <c:pt idx="282">
                  <c:v>4.2327399999999997</c:v>
                </c:pt>
                <c:pt idx="283">
                  <c:v>4.3040500000000002</c:v>
                </c:pt>
                <c:pt idx="284">
                  <c:v>4.3753599999999997</c:v>
                </c:pt>
                <c:pt idx="285">
                  <c:v>4.4466799999999997</c:v>
                </c:pt>
                <c:pt idx="286">
                  <c:v>4.5179900000000002</c:v>
                </c:pt>
                <c:pt idx="287">
                  <c:v>4.5892999999999997</c:v>
                </c:pt>
                <c:pt idx="288">
                  <c:v>4.6606199999999998</c:v>
                </c:pt>
                <c:pt idx="289">
                  <c:v>4.7319300000000002</c:v>
                </c:pt>
                <c:pt idx="290">
                  <c:v>4.8032399999999997</c:v>
                </c:pt>
                <c:pt idx="291">
                  <c:v>4.8745599999999998</c:v>
                </c:pt>
                <c:pt idx="292">
                  <c:v>4.9458700000000002</c:v>
                </c:pt>
                <c:pt idx="293">
                  <c:v>5.0171799999999998</c:v>
                </c:pt>
                <c:pt idx="294">
                  <c:v>5.0884999999999998</c:v>
                </c:pt>
                <c:pt idx="295">
                  <c:v>5.1598100000000002</c:v>
                </c:pt>
                <c:pt idx="296">
                  <c:v>5.2311199999999998</c:v>
                </c:pt>
                <c:pt idx="297">
                  <c:v>5.3024399999999998</c:v>
                </c:pt>
                <c:pt idx="298">
                  <c:v>5.3737500000000002</c:v>
                </c:pt>
                <c:pt idx="299">
                  <c:v>5.4450599999999998</c:v>
                </c:pt>
                <c:pt idx="300">
                  <c:v>5.5163799999999998</c:v>
                </c:pt>
                <c:pt idx="301">
                  <c:v>5.5876900000000003</c:v>
                </c:pt>
                <c:pt idx="302">
                  <c:v>5.6589999999999998</c:v>
                </c:pt>
                <c:pt idx="303">
                  <c:v>5.7303199999999999</c:v>
                </c:pt>
                <c:pt idx="304">
                  <c:v>5.8016300000000003</c:v>
                </c:pt>
                <c:pt idx="305">
                  <c:v>5.8729399999999998</c:v>
                </c:pt>
                <c:pt idx="306">
                  <c:v>5.9442500000000003</c:v>
                </c:pt>
                <c:pt idx="307">
                  <c:v>6.0155700000000003</c:v>
                </c:pt>
                <c:pt idx="308">
                  <c:v>6.0868799999999998</c:v>
                </c:pt>
                <c:pt idx="309">
                  <c:v>6.1581900000000003</c:v>
                </c:pt>
                <c:pt idx="310">
                  <c:v>6.2295100000000003</c:v>
                </c:pt>
                <c:pt idx="311">
                  <c:v>6.3008199999999999</c:v>
                </c:pt>
                <c:pt idx="312">
                  <c:v>6.3721300000000003</c:v>
                </c:pt>
                <c:pt idx="313">
                  <c:v>6.4434500000000003</c:v>
                </c:pt>
                <c:pt idx="314">
                  <c:v>6.5147599999999999</c:v>
                </c:pt>
                <c:pt idx="315">
                  <c:v>6.5860700000000003</c:v>
                </c:pt>
                <c:pt idx="316">
                  <c:v>6.6573900000000004</c:v>
                </c:pt>
                <c:pt idx="317">
                  <c:v>6.7286999999999999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0.13866000000000001</c:v>
                </c:pt>
                <c:pt idx="322">
                  <c:v>0.30103000000000002</c:v>
                </c:pt>
                <c:pt idx="323">
                  <c:v>0.47711999999999999</c:v>
                </c:pt>
                <c:pt idx="324">
                  <c:v>0.60206000000000004</c:v>
                </c:pt>
                <c:pt idx="325">
                  <c:v>0.69896999999999998</c:v>
                </c:pt>
                <c:pt idx="326">
                  <c:v>0.77815000000000001</c:v>
                </c:pt>
                <c:pt idx="327">
                  <c:v>0.84509999999999996</c:v>
                </c:pt>
                <c:pt idx="328">
                  <c:v>0.90308999999999995</c:v>
                </c:pt>
                <c:pt idx="329">
                  <c:v>0.95423999999999998</c:v>
                </c:pt>
                <c:pt idx="330">
                  <c:v>1</c:v>
                </c:pt>
                <c:pt idx="331">
                  <c:v>1.04139</c:v>
                </c:pt>
                <c:pt idx="332">
                  <c:v>1.07918</c:v>
                </c:pt>
                <c:pt idx="333">
                  <c:v>1.1139399999999999</c:v>
                </c:pt>
                <c:pt idx="334">
                  <c:v>1.1461300000000001</c:v>
                </c:pt>
                <c:pt idx="335">
                  <c:v>1.1760900000000001</c:v>
                </c:pt>
                <c:pt idx="336">
                  <c:v>1.2041200000000001</c:v>
                </c:pt>
                <c:pt idx="337">
                  <c:v>1.23045</c:v>
                </c:pt>
                <c:pt idx="338">
                  <c:v>1.2552700000000001</c:v>
                </c:pt>
                <c:pt idx="339">
                  <c:v>1.2787500000000001</c:v>
                </c:pt>
                <c:pt idx="340">
                  <c:v>1.3010299999999999</c:v>
                </c:pt>
                <c:pt idx="341">
                  <c:v>1.32222</c:v>
                </c:pt>
                <c:pt idx="342">
                  <c:v>1.3424199999999999</c:v>
                </c:pt>
                <c:pt idx="343">
                  <c:v>1.4142300000000001</c:v>
                </c:pt>
                <c:pt idx="344">
                  <c:v>1.48604</c:v>
                </c:pt>
                <c:pt idx="345">
                  <c:v>1.55785</c:v>
                </c:pt>
                <c:pt idx="346">
                  <c:v>1.6296600000000001</c:v>
                </c:pt>
                <c:pt idx="347">
                  <c:v>1.70147</c:v>
                </c:pt>
                <c:pt idx="348">
                  <c:v>1.77329</c:v>
                </c:pt>
                <c:pt idx="349">
                  <c:v>1.8451</c:v>
                </c:pt>
                <c:pt idx="350">
                  <c:v>1.9169099999999999</c:v>
                </c:pt>
                <c:pt idx="351">
                  <c:v>1.98872</c:v>
                </c:pt>
                <c:pt idx="352">
                  <c:v>2.06053</c:v>
                </c:pt>
                <c:pt idx="353">
                  <c:v>2.1323400000000001</c:v>
                </c:pt>
                <c:pt idx="354">
                  <c:v>2.2041499999999998</c:v>
                </c:pt>
                <c:pt idx="355">
                  <c:v>2.27596</c:v>
                </c:pt>
                <c:pt idx="356">
                  <c:v>2.3477700000000001</c:v>
                </c:pt>
                <c:pt idx="357">
                  <c:v>2.4195799999999998</c:v>
                </c:pt>
                <c:pt idx="358">
                  <c:v>2.49139</c:v>
                </c:pt>
                <c:pt idx="359">
                  <c:v>2.5632000000000001</c:v>
                </c:pt>
                <c:pt idx="360">
                  <c:v>2.6350099999999999</c:v>
                </c:pt>
                <c:pt idx="361">
                  <c:v>2.70682</c:v>
                </c:pt>
                <c:pt idx="362">
                  <c:v>2.7786300000000002</c:v>
                </c:pt>
                <c:pt idx="363">
                  <c:v>2.8504399999999999</c:v>
                </c:pt>
                <c:pt idx="364">
                  <c:v>2.92225</c:v>
                </c:pt>
                <c:pt idx="365">
                  <c:v>2.9940600000000002</c:v>
                </c:pt>
                <c:pt idx="366">
                  <c:v>3.0658699999999999</c:v>
                </c:pt>
                <c:pt idx="367">
                  <c:v>3.13768</c:v>
                </c:pt>
                <c:pt idx="368">
                  <c:v>3.2094900000000002</c:v>
                </c:pt>
                <c:pt idx="369">
                  <c:v>3.2812999999999999</c:v>
                </c:pt>
                <c:pt idx="370">
                  <c:v>3.35311</c:v>
                </c:pt>
                <c:pt idx="371">
                  <c:v>3.4249200000000002</c:v>
                </c:pt>
                <c:pt idx="372">
                  <c:v>3.4967299999999999</c:v>
                </c:pt>
                <c:pt idx="373">
                  <c:v>3.56854</c:v>
                </c:pt>
                <c:pt idx="374">
                  <c:v>3.6403599999999998</c:v>
                </c:pt>
                <c:pt idx="375">
                  <c:v>3.71217</c:v>
                </c:pt>
                <c:pt idx="376">
                  <c:v>3.7839800000000001</c:v>
                </c:pt>
                <c:pt idx="377">
                  <c:v>3.8557899999999998</c:v>
                </c:pt>
                <c:pt idx="378">
                  <c:v>3.9276</c:v>
                </c:pt>
                <c:pt idx="379">
                  <c:v>3.9994100000000001</c:v>
                </c:pt>
                <c:pt idx="380">
                  <c:v>4.0712200000000003</c:v>
                </c:pt>
                <c:pt idx="381">
                  <c:v>4.1430300000000004</c:v>
                </c:pt>
                <c:pt idx="382">
                  <c:v>4.2148399999999997</c:v>
                </c:pt>
                <c:pt idx="383">
                  <c:v>4.2866499999999998</c:v>
                </c:pt>
                <c:pt idx="384">
                  <c:v>4.35846</c:v>
                </c:pt>
                <c:pt idx="385">
                  <c:v>4.4302700000000002</c:v>
                </c:pt>
                <c:pt idx="386">
                  <c:v>4.5020800000000003</c:v>
                </c:pt>
                <c:pt idx="387">
                  <c:v>4.5738899999999996</c:v>
                </c:pt>
                <c:pt idx="388">
                  <c:v>4.6456999999999997</c:v>
                </c:pt>
                <c:pt idx="389">
                  <c:v>4.7175099999999999</c:v>
                </c:pt>
                <c:pt idx="390">
                  <c:v>4.78932</c:v>
                </c:pt>
                <c:pt idx="391">
                  <c:v>4.8611300000000002</c:v>
                </c:pt>
                <c:pt idx="392">
                  <c:v>4.9329400000000003</c:v>
                </c:pt>
                <c:pt idx="393">
                  <c:v>5.0047499999999996</c:v>
                </c:pt>
                <c:pt idx="394">
                  <c:v>5.0765599999999997</c:v>
                </c:pt>
                <c:pt idx="395">
                  <c:v>5.1483699999999999</c:v>
                </c:pt>
                <c:pt idx="396">
                  <c:v>5.22018</c:v>
                </c:pt>
                <c:pt idx="397">
                  <c:v>5.2919900000000002</c:v>
                </c:pt>
                <c:pt idx="398">
                  <c:v>5.3638000000000003</c:v>
                </c:pt>
                <c:pt idx="399">
                  <c:v>5.4356200000000001</c:v>
                </c:pt>
                <c:pt idx="400">
                  <c:v>5.5074300000000003</c:v>
                </c:pt>
                <c:pt idx="401">
                  <c:v>5.5792400000000004</c:v>
                </c:pt>
                <c:pt idx="402">
                  <c:v>5.6510499999999997</c:v>
                </c:pt>
                <c:pt idx="403">
                  <c:v>5.7228599999999998</c:v>
                </c:pt>
                <c:pt idx="404">
                  <c:v>5.79467</c:v>
                </c:pt>
                <c:pt idx="405">
                  <c:v>5.8664800000000001</c:v>
                </c:pt>
                <c:pt idx="406">
                  <c:v>5.9382900000000003</c:v>
                </c:pt>
                <c:pt idx="407">
                  <c:v>6.0101000000000004</c:v>
                </c:pt>
                <c:pt idx="408">
                  <c:v>6.0819099999999997</c:v>
                </c:pt>
                <c:pt idx="409">
                  <c:v>6.1537199999999999</c:v>
                </c:pt>
                <c:pt idx="410">
                  <c:v>6.1666499999999997</c:v>
                </c:pt>
                <c:pt idx="411">
                  <c:v>6.2973400000000002</c:v>
                </c:pt>
                <c:pt idx="412">
                  <c:v>6.3691500000000003</c:v>
                </c:pt>
                <c:pt idx="413">
                  <c:v>6.4409599999999996</c:v>
                </c:pt>
                <c:pt idx="414">
                  <c:v>6.5127699999999997</c:v>
                </c:pt>
                <c:pt idx="415">
                  <c:v>6.5845799999999999</c:v>
                </c:pt>
                <c:pt idx="416">
                  <c:v>6.65639</c:v>
                </c:pt>
                <c:pt idx="417">
                  <c:v>6.7282000000000002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3.3119999999999997E-2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4.1430300000000004</c:v>
                </c:pt>
                <c:pt idx="482">
                  <c:v>4.1798099999999998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0.30841000000000002</c:v>
                </c:pt>
                <c:pt idx="522">
                  <c:v>0.47711999999999999</c:v>
                </c:pt>
                <c:pt idx="523">
                  <c:v>0.60206000000000004</c:v>
                </c:pt>
                <c:pt idx="524">
                  <c:v>0.69896999999999998</c:v>
                </c:pt>
                <c:pt idx="525">
                  <c:v>0.77815000000000001</c:v>
                </c:pt>
                <c:pt idx="526">
                  <c:v>0.84509999999999996</c:v>
                </c:pt>
                <c:pt idx="527">
                  <c:v>0.90308999999999995</c:v>
                </c:pt>
                <c:pt idx="528">
                  <c:v>0.95423999999999998</c:v>
                </c:pt>
                <c:pt idx="529">
                  <c:v>1</c:v>
                </c:pt>
                <c:pt idx="530">
                  <c:v>1.04139</c:v>
                </c:pt>
                <c:pt idx="531">
                  <c:v>1.07918</c:v>
                </c:pt>
                <c:pt idx="532">
                  <c:v>1.1139399999999999</c:v>
                </c:pt>
                <c:pt idx="533">
                  <c:v>1.1461300000000001</c:v>
                </c:pt>
                <c:pt idx="534">
                  <c:v>1.1760900000000001</c:v>
                </c:pt>
                <c:pt idx="535">
                  <c:v>1.2041200000000001</c:v>
                </c:pt>
                <c:pt idx="536">
                  <c:v>1.23045</c:v>
                </c:pt>
                <c:pt idx="537">
                  <c:v>1.2552700000000001</c:v>
                </c:pt>
                <c:pt idx="538">
                  <c:v>1.2787500000000001</c:v>
                </c:pt>
                <c:pt idx="539">
                  <c:v>1.3010299999999999</c:v>
                </c:pt>
                <c:pt idx="540">
                  <c:v>1.32222</c:v>
                </c:pt>
                <c:pt idx="541">
                  <c:v>1.3424199999999999</c:v>
                </c:pt>
                <c:pt idx="542">
                  <c:v>1.3617300000000001</c:v>
                </c:pt>
                <c:pt idx="543">
                  <c:v>1.4332800000000001</c:v>
                </c:pt>
                <c:pt idx="544">
                  <c:v>1.50484</c:v>
                </c:pt>
                <c:pt idx="545">
                  <c:v>1.5764</c:v>
                </c:pt>
                <c:pt idx="546">
                  <c:v>1.64795</c:v>
                </c:pt>
                <c:pt idx="547">
                  <c:v>1.7195100000000001</c:v>
                </c:pt>
                <c:pt idx="548">
                  <c:v>1.7910699999999999</c:v>
                </c:pt>
                <c:pt idx="549">
                  <c:v>1.8626199999999999</c:v>
                </c:pt>
                <c:pt idx="550">
                  <c:v>1.93418</c:v>
                </c:pt>
                <c:pt idx="551">
                  <c:v>2.0057399999999999</c:v>
                </c:pt>
                <c:pt idx="552">
                  <c:v>2.0772900000000001</c:v>
                </c:pt>
                <c:pt idx="553">
                  <c:v>2.1488499999999999</c:v>
                </c:pt>
                <c:pt idx="554">
                  <c:v>2.2204000000000002</c:v>
                </c:pt>
                <c:pt idx="555">
                  <c:v>2.29196</c:v>
                </c:pt>
                <c:pt idx="556">
                  <c:v>2.3635199999999998</c:v>
                </c:pt>
                <c:pt idx="557">
                  <c:v>2.4350700000000001</c:v>
                </c:pt>
                <c:pt idx="558">
                  <c:v>2.5066299999999999</c:v>
                </c:pt>
                <c:pt idx="559">
                  <c:v>2.5781900000000002</c:v>
                </c:pt>
                <c:pt idx="560">
                  <c:v>2.64974</c:v>
                </c:pt>
                <c:pt idx="561">
                  <c:v>2.7212999999999998</c:v>
                </c:pt>
                <c:pt idx="562">
                  <c:v>2.7928600000000001</c:v>
                </c:pt>
                <c:pt idx="563">
                  <c:v>2.8644099999999999</c:v>
                </c:pt>
                <c:pt idx="564">
                  <c:v>2.9359700000000002</c:v>
                </c:pt>
                <c:pt idx="565">
                  <c:v>3.00752</c:v>
                </c:pt>
                <c:pt idx="566">
                  <c:v>3.0790799999999998</c:v>
                </c:pt>
                <c:pt idx="567">
                  <c:v>3.1506400000000001</c:v>
                </c:pt>
                <c:pt idx="568">
                  <c:v>3.2221899999999999</c:v>
                </c:pt>
                <c:pt idx="569">
                  <c:v>3.2937500000000002</c:v>
                </c:pt>
                <c:pt idx="570">
                  <c:v>3.36531</c:v>
                </c:pt>
                <c:pt idx="571">
                  <c:v>3.4368599999999998</c:v>
                </c:pt>
                <c:pt idx="572">
                  <c:v>3.5084200000000001</c:v>
                </c:pt>
                <c:pt idx="573">
                  <c:v>3.5799799999999999</c:v>
                </c:pt>
                <c:pt idx="574">
                  <c:v>3.6515300000000002</c:v>
                </c:pt>
                <c:pt idx="575">
                  <c:v>3.72309</c:v>
                </c:pt>
                <c:pt idx="576">
                  <c:v>3.7946399999999998</c:v>
                </c:pt>
                <c:pt idx="577">
                  <c:v>3.8662000000000001</c:v>
                </c:pt>
                <c:pt idx="578">
                  <c:v>3.9377599999999999</c:v>
                </c:pt>
                <c:pt idx="579">
                  <c:v>4.0093100000000002</c:v>
                </c:pt>
                <c:pt idx="580">
                  <c:v>4.08087</c:v>
                </c:pt>
                <c:pt idx="581">
                  <c:v>4.1524299999999998</c:v>
                </c:pt>
                <c:pt idx="582">
                  <c:v>4.2239800000000001</c:v>
                </c:pt>
                <c:pt idx="583">
                  <c:v>4.2955399999999999</c:v>
                </c:pt>
                <c:pt idx="584">
                  <c:v>4.3670999999999998</c:v>
                </c:pt>
                <c:pt idx="585">
                  <c:v>4.43865</c:v>
                </c:pt>
                <c:pt idx="586">
                  <c:v>4.5102099999999998</c:v>
                </c:pt>
                <c:pt idx="587">
                  <c:v>4.5817600000000001</c:v>
                </c:pt>
                <c:pt idx="588">
                  <c:v>4.6533199999999999</c:v>
                </c:pt>
                <c:pt idx="589">
                  <c:v>4.7248799999999997</c:v>
                </c:pt>
                <c:pt idx="590">
                  <c:v>4.79643</c:v>
                </c:pt>
                <c:pt idx="591">
                  <c:v>4.8679899999999998</c:v>
                </c:pt>
                <c:pt idx="592">
                  <c:v>4.9395499999999997</c:v>
                </c:pt>
                <c:pt idx="593">
                  <c:v>5.0110999999999999</c:v>
                </c:pt>
                <c:pt idx="594">
                  <c:v>5.0826599999999997</c:v>
                </c:pt>
                <c:pt idx="595">
                  <c:v>5.1542199999999996</c:v>
                </c:pt>
                <c:pt idx="596">
                  <c:v>5.2257699999999998</c:v>
                </c:pt>
                <c:pt idx="597">
                  <c:v>5.2973299999999997</c:v>
                </c:pt>
                <c:pt idx="598">
                  <c:v>5.3688900000000004</c:v>
                </c:pt>
                <c:pt idx="599">
                  <c:v>5.4404399999999997</c:v>
                </c:pt>
                <c:pt idx="600">
                  <c:v>5.5119999999999996</c:v>
                </c:pt>
                <c:pt idx="601">
                  <c:v>5.5835499999999998</c:v>
                </c:pt>
                <c:pt idx="602">
                  <c:v>5.6551099999999996</c:v>
                </c:pt>
                <c:pt idx="603">
                  <c:v>5.7266700000000004</c:v>
                </c:pt>
                <c:pt idx="604">
                  <c:v>5.7982199999999997</c:v>
                </c:pt>
                <c:pt idx="605">
                  <c:v>5.8697800000000004</c:v>
                </c:pt>
                <c:pt idx="606">
                  <c:v>5.9413400000000003</c:v>
                </c:pt>
                <c:pt idx="607">
                  <c:v>6.0128899999999996</c:v>
                </c:pt>
                <c:pt idx="608">
                  <c:v>6.0844500000000004</c:v>
                </c:pt>
                <c:pt idx="609">
                  <c:v>6.1560100000000002</c:v>
                </c:pt>
                <c:pt idx="610">
                  <c:v>6.2275600000000004</c:v>
                </c:pt>
                <c:pt idx="611">
                  <c:v>6.2847</c:v>
                </c:pt>
                <c:pt idx="612">
                  <c:v>6.3706699999999996</c:v>
                </c:pt>
                <c:pt idx="613">
                  <c:v>6.4422300000000003</c:v>
                </c:pt>
                <c:pt idx="614">
                  <c:v>6.5137900000000002</c:v>
                </c:pt>
                <c:pt idx="615">
                  <c:v>6.5853400000000004</c:v>
                </c:pt>
                <c:pt idx="616">
                  <c:v>6.6569000000000003</c:v>
                </c:pt>
                <c:pt idx="617">
                  <c:v>6.7284600000000001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'Assouline 50 runs'!$E$11:$E$638</c:f>
              <c:numCache>
                <c:formatCode>0.00000</c:formatCode>
                <c:ptCount val="628"/>
                <c:pt idx="220">
                  <c:v>1.6067499999999999</c:v>
                </c:pt>
                <c:pt idx="221">
                  <c:v>1.6067499999999999</c:v>
                </c:pt>
                <c:pt idx="222">
                  <c:v>1.43584</c:v>
                </c:pt>
                <c:pt idx="223">
                  <c:v>1.2758499999999999</c:v>
                </c:pt>
                <c:pt idx="224">
                  <c:v>1.1450400000000001</c:v>
                </c:pt>
                <c:pt idx="225">
                  <c:v>1.0344</c:v>
                </c:pt>
                <c:pt idx="226">
                  <c:v>0.93852000000000002</c:v>
                </c:pt>
                <c:pt idx="227">
                  <c:v>0.85211000000000003</c:v>
                </c:pt>
                <c:pt idx="228">
                  <c:v>0.77424000000000004</c:v>
                </c:pt>
                <c:pt idx="229">
                  <c:v>0.7036</c:v>
                </c:pt>
                <c:pt idx="230">
                  <c:v>0.63895000000000002</c:v>
                </c:pt>
                <c:pt idx="231">
                  <c:v>0.57933999999999997</c:v>
                </c:pt>
                <c:pt idx="232">
                  <c:v>0.52403</c:v>
                </c:pt>
                <c:pt idx="233">
                  <c:v>0.47243000000000002</c:v>
                </c:pt>
                <c:pt idx="234">
                  <c:v>0.42404999999999998</c:v>
                </c:pt>
                <c:pt idx="235">
                  <c:v>0.37852999999999998</c:v>
                </c:pt>
                <c:pt idx="236">
                  <c:v>0.33552999999999999</c:v>
                </c:pt>
                <c:pt idx="237">
                  <c:v>0.29479</c:v>
                </c:pt>
                <c:pt idx="238">
                  <c:v>0.25607000000000002</c:v>
                </c:pt>
                <c:pt idx="239">
                  <c:v>0.21919</c:v>
                </c:pt>
                <c:pt idx="240">
                  <c:v>0.18396999999999999</c:v>
                </c:pt>
                <c:pt idx="241">
                  <c:v>0.15026999999999999</c:v>
                </c:pt>
                <c:pt idx="242">
                  <c:v>0.11796</c:v>
                </c:pt>
                <c:pt idx="243">
                  <c:v>-7.0899999999999999E-3</c:v>
                </c:pt>
                <c:pt idx="244">
                  <c:v>-0.13274</c:v>
                </c:pt>
                <c:pt idx="245">
                  <c:v>-0.25896999999999998</c:v>
                </c:pt>
                <c:pt idx="246">
                  <c:v>-0.38572000000000001</c:v>
                </c:pt>
                <c:pt idx="247">
                  <c:v>-0.51295000000000002</c:v>
                </c:pt>
                <c:pt idx="248">
                  <c:v>-0.64059999999999995</c:v>
                </c:pt>
                <c:pt idx="249">
                  <c:v>-0.76859</c:v>
                </c:pt>
                <c:pt idx="250">
                  <c:v>-0.89683999999999997</c:v>
                </c:pt>
                <c:pt idx="251">
                  <c:v>-1.0253000000000001</c:v>
                </c:pt>
                <c:pt idx="252">
                  <c:v>-1.1538600000000001</c:v>
                </c:pt>
                <c:pt idx="253">
                  <c:v>-1.2824500000000001</c:v>
                </c:pt>
                <c:pt idx="254">
                  <c:v>-1.4109700000000001</c:v>
                </c:pt>
                <c:pt idx="255">
                  <c:v>-1.54403</c:v>
                </c:pt>
                <c:pt idx="256">
                  <c:v>-1.72563</c:v>
                </c:pt>
                <c:pt idx="257">
                  <c:v>-1.90686</c:v>
                </c:pt>
                <c:pt idx="258">
                  <c:v>-2.0876000000000001</c:v>
                </c:pt>
                <c:pt idx="259">
                  <c:v>-2.2677200000000002</c:v>
                </c:pt>
                <c:pt idx="260">
                  <c:v>-2.44706</c:v>
                </c:pt>
                <c:pt idx="261">
                  <c:v>-2.62547</c:v>
                </c:pt>
                <c:pt idx="262">
                  <c:v>-2.80274</c:v>
                </c:pt>
                <c:pt idx="263">
                  <c:v>-2.9786600000000001</c:v>
                </c:pt>
                <c:pt idx="264">
                  <c:v>-3.1529799999999999</c:v>
                </c:pt>
                <c:pt idx="265">
                  <c:v>-3.2006600000000001</c:v>
                </c:pt>
                <c:pt idx="266">
                  <c:v>-3.4989400000000002</c:v>
                </c:pt>
                <c:pt idx="267">
                  <c:v>-3.6719200000000001</c:v>
                </c:pt>
                <c:pt idx="268">
                  <c:v>-3.8449200000000001</c:v>
                </c:pt>
                <c:pt idx="269">
                  <c:v>-4.0179299999999998</c:v>
                </c:pt>
                <c:pt idx="270">
                  <c:v>-4.1909599999999996</c:v>
                </c:pt>
                <c:pt idx="271">
                  <c:v>-4.3639999999999999</c:v>
                </c:pt>
                <c:pt idx="272">
                  <c:v>-4.5370299999999997</c:v>
                </c:pt>
                <c:pt idx="273">
                  <c:v>-4.7100600000000004</c:v>
                </c:pt>
                <c:pt idx="274">
                  <c:v>-4.8830600000000004</c:v>
                </c:pt>
                <c:pt idx="275">
                  <c:v>-5.0560200000000002</c:v>
                </c:pt>
                <c:pt idx="276">
                  <c:v>-5.2288899999999998</c:v>
                </c:pt>
                <c:pt idx="277">
                  <c:v>-5.4016299999999999</c:v>
                </c:pt>
                <c:pt idx="278">
                  <c:v>-5.5741500000000004</c:v>
                </c:pt>
                <c:pt idx="279">
                  <c:v>-5.7463199999999999</c:v>
                </c:pt>
                <c:pt idx="280">
                  <c:v>-5.9179399999999998</c:v>
                </c:pt>
                <c:pt idx="281">
                  <c:v>-6.0887099999999998</c:v>
                </c:pt>
                <c:pt idx="282">
                  <c:v>-6.2581600000000002</c:v>
                </c:pt>
                <c:pt idx="283">
                  <c:v>-6.4256000000000002</c:v>
                </c:pt>
                <c:pt idx="284">
                  <c:v>-6.5900299999999996</c:v>
                </c:pt>
                <c:pt idx="285">
                  <c:v>-6.7500099999999996</c:v>
                </c:pt>
                <c:pt idx="286">
                  <c:v>-6.9036099999999996</c:v>
                </c:pt>
                <c:pt idx="287">
                  <c:v>-7.0484900000000001</c:v>
                </c:pt>
                <c:pt idx="288">
                  <c:v>-7.1815800000000003</c:v>
                </c:pt>
                <c:pt idx="289">
                  <c:v>-7.2996100000000004</c:v>
                </c:pt>
                <c:pt idx="290">
                  <c:v>-7.39975</c:v>
                </c:pt>
                <c:pt idx="291">
                  <c:v>-7.4804599999999999</c:v>
                </c:pt>
                <c:pt idx="292">
                  <c:v>-7.5419600000000004</c:v>
                </c:pt>
                <c:pt idx="293">
                  <c:v>-7.5861999999999998</c:v>
                </c:pt>
                <c:pt idx="294">
                  <c:v>-7.6163100000000004</c:v>
                </c:pt>
                <c:pt idx="295">
                  <c:v>-7.6357799999999996</c:v>
                </c:pt>
                <c:pt idx="296">
                  <c:v>-7.6479100000000004</c:v>
                </c:pt>
                <c:pt idx="297">
                  <c:v>-7.6554599999999997</c:v>
                </c:pt>
                <c:pt idx="298">
                  <c:v>-7.6606100000000001</c:v>
                </c:pt>
                <c:pt idx="299">
                  <c:v>-7.6650499999999999</c:v>
                </c:pt>
                <c:pt idx="300">
                  <c:v>-7.6701100000000002</c:v>
                </c:pt>
                <c:pt idx="301">
                  <c:v>-7.6768400000000003</c:v>
                </c:pt>
                <c:pt idx="302">
                  <c:v>-7.6861800000000002</c:v>
                </c:pt>
                <c:pt idx="303">
                  <c:v>-7.6989999999999998</c:v>
                </c:pt>
                <c:pt idx="304">
                  <c:v>-7.71617</c:v>
                </c:pt>
                <c:pt idx="305">
                  <c:v>-7.7386299999999997</c:v>
                </c:pt>
                <c:pt idx="306">
                  <c:v>-7.7674200000000004</c:v>
                </c:pt>
                <c:pt idx="307">
                  <c:v>-7.8037299999999998</c:v>
                </c:pt>
                <c:pt idx="308">
                  <c:v>-7.8489100000000001</c:v>
                </c:pt>
                <c:pt idx="309">
                  <c:v>-7.9045699999999997</c:v>
                </c:pt>
                <c:pt idx="310">
                  <c:v>-7.9725599999999996</c:v>
                </c:pt>
                <c:pt idx="311">
                  <c:v>-8.0550899999999999</c:v>
                </c:pt>
                <c:pt idx="312">
                  <c:v>-8.1547300000000007</c:v>
                </c:pt>
                <c:pt idx="313">
                  <c:v>-8.2745200000000008</c:v>
                </c:pt>
                <c:pt idx="314">
                  <c:v>-8.4180399999999995</c:v>
                </c:pt>
                <c:pt idx="315">
                  <c:v>-8.5895100000000006</c:v>
                </c:pt>
                <c:pt idx="316">
                  <c:v>-8.7938799999999997</c:v>
                </c:pt>
                <c:pt idx="317">
                  <c:v>-9.0370200000000001</c:v>
                </c:pt>
                <c:pt idx="318">
                  <c:v>-9.3258200000000002</c:v>
                </c:pt>
                <c:pt idx="319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0.33734999999999998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1.7910699999999999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2.0057399999999999</c:v>
                </c:pt>
                <c:pt idx="52">
                  <c:v>2.0772900000000001</c:v>
                </c:pt>
                <c:pt idx="53">
                  <c:v>2.1488499999999999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2.3635199999999998</c:v>
                </c:pt>
                <c:pt idx="57">
                  <c:v>2.4350700000000001</c:v>
                </c:pt>
                <c:pt idx="58">
                  <c:v>2.5066299999999999</c:v>
                </c:pt>
                <c:pt idx="59">
                  <c:v>2.5781900000000002</c:v>
                </c:pt>
                <c:pt idx="60">
                  <c:v>2.64974</c:v>
                </c:pt>
                <c:pt idx="61">
                  <c:v>2.7212999999999998</c:v>
                </c:pt>
                <c:pt idx="62">
                  <c:v>2.7928600000000001</c:v>
                </c:pt>
                <c:pt idx="63">
                  <c:v>2.8644099999999999</c:v>
                </c:pt>
                <c:pt idx="64">
                  <c:v>2.9359700000000002</c:v>
                </c:pt>
                <c:pt idx="65">
                  <c:v>3.00752</c:v>
                </c:pt>
                <c:pt idx="66">
                  <c:v>3.0790799999999998</c:v>
                </c:pt>
                <c:pt idx="67">
                  <c:v>3.1506400000000001</c:v>
                </c:pt>
                <c:pt idx="68">
                  <c:v>3.2221899999999999</c:v>
                </c:pt>
                <c:pt idx="69">
                  <c:v>3.2937500000000002</c:v>
                </c:pt>
                <c:pt idx="70">
                  <c:v>3.36531</c:v>
                </c:pt>
                <c:pt idx="71">
                  <c:v>3.4368599999999998</c:v>
                </c:pt>
                <c:pt idx="72">
                  <c:v>3.5084200000000001</c:v>
                </c:pt>
                <c:pt idx="73">
                  <c:v>3.5799799999999999</c:v>
                </c:pt>
                <c:pt idx="74">
                  <c:v>3.6515300000000002</c:v>
                </c:pt>
                <c:pt idx="75">
                  <c:v>3.72309</c:v>
                </c:pt>
                <c:pt idx="76">
                  <c:v>3.7946399999999998</c:v>
                </c:pt>
                <c:pt idx="77">
                  <c:v>3.8662000000000001</c:v>
                </c:pt>
                <c:pt idx="78">
                  <c:v>3.9377599999999999</c:v>
                </c:pt>
                <c:pt idx="79">
                  <c:v>4.0093100000000002</c:v>
                </c:pt>
                <c:pt idx="80">
                  <c:v>4.08087</c:v>
                </c:pt>
                <c:pt idx="81">
                  <c:v>4.1524299999999998</c:v>
                </c:pt>
                <c:pt idx="82">
                  <c:v>4.2239800000000001</c:v>
                </c:pt>
                <c:pt idx="83">
                  <c:v>4.2955399999999999</c:v>
                </c:pt>
                <c:pt idx="84">
                  <c:v>4.3670999999999998</c:v>
                </c:pt>
                <c:pt idx="85">
                  <c:v>4.43865</c:v>
                </c:pt>
                <c:pt idx="86">
                  <c:v>4.5102099999999998</c:v>
                </c:pt>
                <c:pt idx="87">
                  <c:v>4.5817600000000001</c:v>
                </c:pt>
                <c:pt idx="88">
                  <c:v>4.6533199999999999</c:v>
                </c:pt>
                <c:pt idx="89">
                  <c:v>4.7248799999999997</c:v>
                </c:pt>
                <c:pt idx="90">
                  <c:v>4.79643</c:v>
                </c:pt>
                <c:pt idx="91">
                  <c:v>4.8679899999999998</c:v>
                </c:pt>
                <c:pt idx="92">
                  <c:v>4.9395499999999997</c:v>
                </c:pt>
                <c:pt idx="93">
                  <c:v>5.0110999999999999</c:v>
                </c:pt>
                <c:pt idx="94">
                  <c:v>5.0826599999999997</c:v>
                </c:pt>
                <c:pt idx="95">
                  <c:v>5.1542199999999996</c:v>
                </c:pt>
                <c:pt idx="96">
                  <c:v>5.2257699999999998</c:v>
                </c:pt>
                <c:pt idx="97">
                  <c:v>5.2973299999999997</c:v>
                </c:pt>
                <c:pt idx="98">
                  <c:v>5.3688900000000004</c:v>
                </c:pt>
                <c:pt idx="99">
                  <c:v>5.4404399999999997</c:v>
                </c:pt>
                <c:pt idx="100">
                  <c:v>5.5119999999999996</c:v>
                </c:pt>
                <c:pt idx="101">
                  <c:v>5.5835499999999998</c:v>
                </c:pt>
                <c:pt idx="102">
                  <c:v>5.6551099999999996</c:v>
                </c:pt>
                <c:pt idx="103">
                  <c:v>5.7266700000000004</c:v>
                </c:pt>
                <c:pt idx="104">
                  <c:v>5.7982199999999997</c:v>
                </c:pt>
                <c:pt idx="105">
                  <c:v>5.8697800000000004</c:v>
                </c:pt>
                <c:pt idx="106">
                  <c:v>5.9413400000000003</c:v>
                </c:pt>
                <c:pt idx="107">
                  <c:v>6.0128899999999996</c:v>
                </c:pt>
                <c:pt idx="108">
                  <c:v>6.0844500000000004</c:v>
                </c:pt>
                <c:pt idx="109">
                  <c:v>6.1560100000000002</c:v>
                </c:pt>
                <c:pt idx="110">
                  <c:v>6.2275600000000004</c:v>
                </c:pt>
                <c:pt idx="111">
                  <c:v>6.2991200000000003</c:v>
                </c:pt>
                <c:pt idx="112">
                  <c:v>6.3403799999999997</c:v>
                </c:pt>
                <c:pt idx="113">
                  <c:v>6.4422300000000003</c:v>
                </c:pt>
                <c:pt idx="114">
                  <c:v>6.5137900000000002</c:v>
                </c:pt>
                <c:pt idx="115">
                  <c:v>6.5853400000000004</c:v>
                </c:pt>
                <c:pt idx="116">
                  <c:v>6.6569000000000003</c:v>
                </c:pt>
                <c:pt idx="117">
                  <c:v>6.7284600000000001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0.50538000000000005</c:v>
                </c:pt>
                <c:pt idx="122">
                  <c:v>0.60206000000000004</c:v>
                </c:pt>
                <c:pt idx="123">
                  <c:v>0.69896999999999998</c:v>
                </c:pt>
                <c:pt idx="124">
                  <c:v>0.77815000000000001</c:v>
                </c:pt>
                <c:pt idx="125">
                  <c:v>0.84509999999999996</c:v>
                </c:pt>
                <c:pt idx="126">
                  <c:v>0.90308999999999995</c:v>
                </c:pt>
                <c:pt idx="127">
                  <c:v>0.95423999999999998</c:v>
                </c:pt>
                <c:pt idx="128">
                  <c:v>1</c:v>
                </c:pt>
                <c:pt idx="129">
                  <c:v>1.04139</c:v>
                </c:pt>
                <c:pt idx="130">
                  <c:v>1.07918</c:v>
                </c:pt>
                <c:pt idx="131">
                  <c:v>1.1139399999999999</c:v>
                </c:pt>
                <c:pt idx="132">
                  <c:v>1.1461300000000001</c:v>
                </c:pt>
                <c:pt idx="133">
                  <c:v>1.1760900000000001</c:v>
                </c:pt>
                <c:pt idx="134">
                  <c:v>1.2041200000000001</c:v>
                </c:pt>
                <c:pt idx="135">
                  <c:v>1.23045</c:v>
                </c:pt>
                <c:pt idx="136">
                  <c:v>1.2552700000000001</c:v>
                </c:pt>
                <c:pt idx="137">
                  <c:v>1.2787500000000001</c:v>
                </c:pt>
                <c:pt idx="138">
                  <c:v>1.3010299999999999</c:v>
                </c:pt>
                <c:pt idx="139">
                  <c:v>1.32222</c:v>
                </c:pt>
                <c:pt idx="140">
                  <c:v>1.3424199999999999</c:v>
                </c:pt>
                <c:pt idx="141">
                  <c:v>1.3617300000000001</c:v>
                </c:pt>
                <c:pt idx="142">
                  <c:v>1.3802099999999999</c:v>
                </c:pt>
                <c:pt idx="143">
                  <c:v>1.4515199999999999</c:v>
                </c:pt>
                <c:pt idx="144">
                  <c:v>1.52284</c:v>
                </c:pt>
                <c:pt idx="145">
                  <c:v>1.59415</c:v>
                </c:pt>
                <c:pt idx="146">
                  <c:v>1.6654599999999999</c:v>
                </c:pt>
                <c:pt idx="147">
                  <c:v>1.73678</c:v>
                </c:pt>
                <c:pt idx="148">
                  <c:v>1.80809</c:v>
                </c:pt>
                <c:pt idx="149">
                  <c:v>1.8794</c:v>
                </c:pt>
                <c:pt idx="150">
                  <c:v>1.95072</c:v>
                </c:pt>
                <c:pt idx="151">
                  <c:v>2.02203</c:v>
                </c:pt>
                <c:pt idx="152">
                  <c:v>2.09334</c:v>
                </c:pt>
                <c:pt idx="153">
                  <c:v>2.16466</c:v>
                </c:pt>
                <c:pt idx="154">
                  <c:v>2.23597</c:v>
                </c:pt>
                <c:pt idx="155">
                  <c:v>2.30728</c:v>
                </c:pt>
                <c:pt idx="156">
                  <c:v>2.3786</c:v>
                </c:pt>
                <c:pt idx="157">
                  <c:v>2.44991</c:v>
                </c:pt>
                <c:pt idx="158">
                  <c:v>2.52122</c:v>
                </c:pt>
                <c:pt idx="159">
                  <c:v>2.5925400000000001</c:v>
                </c:pt>
                <c:pt idx="160">
                  <c:v>2.6638500000000001</c:v>
                </c:pt>
                <c:pt idx="161">
                  <c:v>2.73516</c:v>
                </c:pt>
                <c:pt idx="162">
                  <c:v>2.80647</c:v>
                </c:pt>
                <c:pt idx="163">
                  <c:v>2.8777900000000001</c:v>
                </c:pt>
                <c:pt idx="164">
                  <c:v>2.9491000000000001</c:v>
                </c:pt>
                <c:pt idx="165">
                  <c:v>3.02041</c:v>
                </c:pt>
                <c:pt idx="166">
                  <c:v>3.0917300000000001</c:v>
                </c:pt>
                <c:pt idx="167">
                  <c:v>3.1630400000000001</c:v>
                </c:pt>
                <c:pt idx="168">
                  <c:v>3.2343500000000001</c:v>
                </c:pt>
                <c:pt idx="169">
                  <c:v>3.3056700000000001</c:v>
                </c:pt>
                <c:pt idx="170">
                  <c:v>3.3769800000000001</c:v>
                </c:pt>
                <c:pt idx="171">
                  <c:v>3.4482900000000001</c:v>
                </c:pt>
                <c:pt idx="172">
                  <c:v>3.5196100000000001</c:v>
                </c:pt>
                <c:pt idx="173">
                  <c:v>3.5909200000000001</c:v>
                </c:pt>
                <c:pt idx="174">
                  <c:v>3.6622300000000001</c:v>
                </c:pt>
                <c:pt idx="175">
                  <c:v>3.7335500000000001</c:v>
                </c:pt>
                <c:pt idx="176">
                  <c:v>3.8048600000000001</c:v>
                </c:pt>
                <c:pt idx="177">
                  <c:v>3.8761700000000001</c:v>
                </c:pt>
                <c:pt idx="178">
                  <c:v>3.9474900000000002</c:v>
                </c:pt>
                <c:pt idx="179">
                  <c:v>4.0187999999999997</c:v>
                </c:pt>
                <c:pt idx="180">
                  <c:v>4.0901100000000001</c:v>
                </c:pt>
                <c:pt idx="181">
                  <c:v>4.1614300000000002</c:v>
                </c:pt>
                <c:pt idx="182">
                  <c:v>4.2327399999999997</c:v>
                </c:pt>
                <c:pt idx="183">
                  <c:v>4.3040500000000002</c:v>
                </c:pt>
                <c:pt idx="184">
                  <c:v>4.3753599999999997</c:v>
                </c:pt>
                <c:pt idx="185">
                  <c:v>4.4466799999999997</c:v>
                </c:pt>
                <c:pt idx="186">
                  <c:v>4.5179900000000002</c:v>
                </c:pt>
                <c:pt idx="187">
                  <c:v>4.5892999999999997</c:v>
                </c:pt>
                <c:pt idx="188">
                  <c:v>4.6606199999999998</c:v>
                </c:pt>
                <c:pt idx="189">
                  <c:v>4.7319300000000002</c:v>
                </c:pt>
                <c:pt idx="190">
                  <c:v>4.8032399999999997</c:v>
                </c:pt>
                <c:pt idx="191">
                  <c:v>4.8745599999999998</c:v>
                </c:pt>
                <c:pt idx="192">
                  <c:v>4.9398099999999996</c:v>
                </c:pt>
                <c:pt idx="193">
                  <c:v>5.0171799999999998</c:v>
                </c:pt>
                <c:pt idx="194">
                  <c:v>5.0884999999999998</c:v>
                </c:pt>
                <c:pt idx="195">
                  <c:v>5.1598100000000002</c:v>
                </c:pt>
                <c:pt idx="196">
                  <c:v>5.2311199999999998</c:v>
                </c:pt>
                <c:pt idx="197">
                  <c:v>5.3024399999999998</c:v>
                </c:pt>
                <c:pt idx="198">
                  <c:v>5.3737500000000002</c:v>
                </c:pt>
                <c:pt idx="199">
                  <c:v>5.4450599999999998</c:v>
                </c:pt>
                <c:pt idx="200">
                  <c:v>5.5163799999999998</c:v>
                </c:pt>
                <c:pt idx="201">
                  <c:v>5.5876900000000003</c:v>
                </c:pt>
                <c:pt idx="202">
                  <c:v>5.6589999999999998</c:v>
                </c:pt>
                <c:pt idx="203">
                  <c:v>5.7303199999999999</c:v>
                </c:pt>
                <c:pt idx="204">
                  <c:v>5.8016300000000003</c:v>
                </c:pt>
                <c:pt idx="205">
                  <c:v>5.8729399999999998</c:v>
                </c:pt>
                <c:pt idx="206">
                  <c:v>5.9442500000000003</c:v>
                </c:pt>
                <c:pt idx="207">
                  <c:v>6.0155700000000003</c:v>
                </c:pt>
                <c:pt idx="208">
                  <c:v>6.0868799999999998</c:v>
                </c:pt>
                <c:pt idx="209">
                  <c:v>6.1581900000000003</c:v>
                </c:pt>
                <c:pt idx="210">
                  <c:v>6.2295100000000003</c:v>
                </c:pt>
                <c:pt idx="211">
                  <c:v>6.3008199999999999</c:v>
                </c:pt>
                <c:pt idx="212">
                  <c:v>6.3721300000000003</c:v>
                </c:pt>
                <c:pt idx="213">
                  <c:v>6.4434500000000003</c:v>
                </c:pt>
                <c:pt idx="214">
                  <c:v>6.5147599999999999</c:v>
                </c:pt>
                <c:pt idx="215">
                  <c:v>6.5860700000000003</c:v>
                </c:pt>
                <c:pt idx="216">
                  <c:v>6.6573900000000004</c:v>
                </c:pt>
                <c:pt idx="217">
                  <c:v>6.7286999999999999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0.49842999999999998</c:v>
                </c:pt>
                <c:pt idx="222">
                  <c:v>0.60206000000000004</c:v>
                </c:pt>
                <c:pt idx="223">
                  <c:v>0.69896999999999998</c:v>
                </c:pt>
                <c:pt idx="224">
                  <c:v>0.77815000000000001</c:v>
                </c:pt>
                <c:pt idx="225">
                  <c:v>0.84509999999999996</c:v>
                </c:pt>
                <c:pt idx="226">
                  <c:v>0.90308999999999995</c:v>
                </c:pt>
                <c:pt idx="227">
                  <c:v>0.95423999999999998</c:v>
                </c:pt>
                <c:pt idx="228">
                  <c:v>1</c:v>
                </c:pt>
                <c:pt idx="229">
                  <c:v>1.04139</c:v>
                </c:pt>
                <c:pt idx="230">
                  <c:v>1.07918</c:v>
                </c:pt>
                <c:pt idx="231">
                  <c:v>1.1139399999999999</c:v>
                </c:pt>
                <c:pt idx="232">
                  <c:v>1.1461300000000001</c:v>
                </c:pt>
                <c:pt idx="233">
                  <c:v>1.1760900000000001</c:v>
                </c:pt>
                <c:pt idx="234">
                  <c:v>1.2041200000000001</c:v>
                </c:pt>
                <c:pt idx="235">
                  <c:v>1.23045</c:v>
                </c:pt>
                <c:pt idx="236">
                  <c:v>1.2552700000000001</c:v>
                </c:pt>
                <c:pt idx="237">
                  <c:v>1.2787500000000001</c:v>
                </c:pt>
                <c:pt idx="238">
                  <c:v>1.3010299999999999</c:v>
                </c:pt>
                <c:pt idx="239">
                  <c:v>1.32222</c:v>
                </c:pt>
                <c:pt idx="240">
                  <c:v>1.3424199999999999</c:v>
                </c:pt>
                <c:pt idx="241">
                  <c:v>1.3617300000000001</c:v>
                </c:pt>
                <c:pt idx="242">
                  <c:v>1.3802099999999999</c:v>
                </c:pt>
                <c:pt idx="243">
                  <c:v>1.4515199999999999</c:v>
                </c:pt>
                <c:pt idx="244">
                  <c:v>1.52284</c:v>
                </c:pt>
                <c:pt idx="245">
                  <c:v>1.59415</c:v>
                </c:pt>
                <c:pt idx="246">
                  <c:v>1.6654599999999999</c:v>
                </c:pt>
                <c:pt idx="247">
                  <c:v>1.73678</c:v>
                </c:pt>
                <c:pt idx="248">
                  <c:v>1.80809</c:v>
                </c:pt>
                <c:pt idx="249">
                  <c:v>1.8794</c:v>
                </c:pt>
                <c:pt idx="250">
                  <c:v>1.95072</c:v>
                </c:pt>
                <c:pt idx="251">
                  <c:v>2.02203</c:v>
                </c:pt>
                <c:pt idx="252">
                  <c:v>2.09334</c:v>
                </c:pt>
                <c:pt idx="253">
                  <c:v>2.16466</c:v>
                </c:pt>
                <c:pt idx="254">
                  <c:v>2.23597</c:v>
                </c:pt>
                <c:pt idx="255">
                  <c:v>2.30728</c:v>
                </c:pt>
                <c:pt idx="256">
                  <c:v>2.3786</c:v>
                </c:pt>
                <c:pt idx="257">
                  <c:v>2.44991</c:v>
                </c:pt>
                <c:pt idx="258">
                  <c:v>2.52122</c:v>
                </c:pt>
                <c:pt idx="259">
                  <c:v>2.5925400000000001</c:v>
                </c:pt>
                <c:pt idx="260">
                  <c:v>2.6638500000000001</c:v>
                </c:pt>
                <c:pt idx="261">
                  <c:v>2.73516</c:v>
                </c:pt>
                <c:pt idx="262">
                  <c:v>2.80647</c:v>
                </c:pt>
                <c:pt idx="263">
                  <c:v>2.8777900000000001</c:v>
                </c:pt>
                <c:pt idx="264">
                  <c:v>2.9491000000000001</c:v>
                </c:pt>
                <c:pt idx="265">
                  <c:v>2.9687399999999999</c:v>
                </c:pt>
                <c:pt idx="266">
                  <c:v>3.0917300000000001</c:v>
                </c:pt>
                <c:pt idx="267">
                  <c:v>3.1630400000000001</c:v>
                </c:pt>
                <c:pt idx="268">
                  <c:v>3.2343500000000001</c:v>
                </c:pt>
                <c:pt idx="269">
                  <c:v>3.3056700000000001</c:v>
                </c:pt>
                <c:pt idx="270">
                  <c:v>3.3769800000000001</c:v>
                </c:pt>
                <c:pt idx="271">
                  <c:v>3.4482900000000001</c:v>
                </c:pt>
                <c:pt idx="272">
                  <c:v>3.5196100000000001</c:v>
                </c:pt>
                <c:pt idx="273">
                  <c:v>3.5909200000000001</c:v>
                </c:pt>
                <c:pt idx="274">
                  <c:v>3.6622300000000001</c:v>
                </c:pt>
                <c:pt idx="275">
                  <c:v>3.7335500000000001</c:v>
                </c:pt>
                <c:pt idx="276">
                  <c:v>3.8048600000000001</c:v>
                </c:pt>
                <c:pt idx="277">
                  <c:v>3.8761700000000001</c:v>
                </c:pt>
                <c:pt idx="278">
                  <c:v>3.9474900000000002</c:v>
                </c:pt>
                <c:pt idx="279">
                  <c:v>4.0187999999999997</c:v>
                </c:pt>
                <c:pt idx="280">
                  <c:v>4.0901100000000001</c:v>
                </c:pt>
                <c:pt idx="281">
                  <c:v>4.1614300000000002</c:v>
                </c:pt>
                <c:pt idx="282">
                  <c:v>4.2327399999999997</c:v>
                </c:pt>
                <c:pt idx="283">
                  <c:v>4.3040500000000002</c:v>
                </c:pt>
                <c:pt idx="284">
                  <c:v>4.3753599999999997</c:v>
                </c:pt>
                <c:pt idx="285">
                  <c:v>4.4466799999999997</c:v>
                </c:pt>
                <c:pt idx="286">
                  <c:v>4.5179900000000002</c:v>
                </c:pt>
                <c:pt idx="287">
                  <c:v>4.5892999999999997</c:v>
                </c:pt>
                <c:pt idx="288">
                  <c:v>4.6606199999999998</c:v>
                </c:pt>
                <c:pt idx="289">
                  <c:v>4.7319300000000002</c:v>
                </c:pt>
                <c:pt idx="290">
                  <c:v>4.8032399999999997</c:v>
                </c:pt>
                <c:pt idx="291">
                  <c:v>4.8745599999999998</c:v>
                </c:pt>
                <c:pt idx="292">
                  <c:v>4.9458700000000002</c:v>
                </c:pt>
                <c:pt idx="293">
                  <c:v>5.0171799999999998</c:v>
                </c:pt>
                <c:pt idx="294">
                  <c:v>5.0884999999999998</c:v>
                </c:pt>
                <c:pt idx="295">
                  <c:v>5.1598100000000002</c:v>
                </c:pt>
                <c:pt idx="296">
                  <c:v>5.2311199999999998</c:v>
                </c:pt>
                <c:pt idx="297">
                  <c:v>5.3024399999999998</c:v>
                </c:pt>
                <c:pt idx="298">
                  <c:v>5.3737500000000002</c:v>
                </c:pt>
                <c:pt idx="299">
                  <c:v>5.4450599999999998</c:v>
                </c:pt>
                <c:pt idx="300">
                  <c:v>5.5163799999999998</c:v>
                </c:pt>
                <c:pt idx="301">
                  <c:v>5.5876900000000003</c:v>
                </c:pt>
                <c:pt idx="302">
                  <c:v>5.6589999999999998</c:v>
                </c:pt>
                <c:pt idx="303">
                  <c:v>5.7303199999999999</c:v>
                </c:pt>
                <c:pt idx="304">
                  <c:v>5.8016300000000003</c:v>
                </c:pt>
                <c:pt idx="305">
                  <c:v>5.8729399999999998</c:v>
                </c:pt>
                <c:pt idx="306">
                  <c:v>5.9442500000000003</c:v>
                </c:pt>
                <c:pt idx="307">
                  <c:v>6.0155700000000003</c:v>
                </c:pt>
                <c:pt idx="308">
                  <c:v>6.0868799999999998</c:v>
                </c:pt>
                <c:pt idx="309">
                  <c:v>6.1581900000000003</c:v>
                </c:pt>
                <c:pt idx="310">
                  <c:v>6.2295100000000003</c:v>
                </c:pt>
                <c:pt idx="311">
                  <c:v>6.3008199999999999</c:v>
                </c:pt>
                <c:pt idx="312">
                  <c:v>6.3721300000000003</c:v>
                </c:pt>
                <c:pt idx="313">
                  <c:v>6.4434500000000003</c:v>
                </c:pt>
                <c:pt idx="314">
                  <c:v>6.5147599999999999</c:v>
                </c:pt>
                <c:pt idx="315">
                  <c:v>6.5860700000000003</c:v>
                </c:pt>
                <c:pt idx="316">
                  <c:v>6.6573900000000004</c:v>
                </c:pt>
                <c:pt idx="317">
                  <c:v>6.7286999999999999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0.13866000000000001</c:v>
                </c:pt>
                <c:pt idx="322">
                  <c:v>0.30103000000000002</c:v>
                </c:pt>
                <c:pt idx="323">
                  <c:v>0.47711999999999999</c:v>
                </c:pt>
                <c:pt idx="324">
                  <c:v>0.60206000000000004</c:v>
                </c:pt>
                <c:pt idx="325">
                  <c:v>0.69896999999999998</c:v>
                </c:pt>
                <c:pt idx="326">
                  <c:v>0.77815000000000001</c:v>
                </c:pt>
                <c:pt idx="327">
                  <c:v>0.84509999999999996</c:v>
                </c:pt>
                <c:pt idx="328">
                  <c:v>0.90308999999999995</c:v>
                </c:pt>
                <c:pt idx="329">
                  <c:v>0.95423999999999998</c:v>
                </c:pt>
                <c:pt idx="330">
                  <c:v>1</c:v>
                </c:pt>
                <c:pt idx="331">
                  <c:v>1.04139</c:v>
                </c:pt>
                <c:pt idx="332">
                  <c:v>1.07918</c:v>
                </c:pt>
                <c:pt idx="333">
                  <c:v>1.1139399999999999</c:v>
                </c:pt>
                <c:pt idx="334">
                  <c:v>1.1461300000000001</c:v>
                </c:pt>
                <c:pt idx="335">
                  <c:v>1.1760900000000001</c:v>
                </c:pt>
                <c:pt idx="336">
                  <c:v>1.2041200000000001</c:v>
                </c:pt>
                <c:pt idx="337">
                  <c:v>1.23045</c:v>
                </c:pt>
                <c:pt idx="338">
                  <c:v>1.2552700000000001</c:v>
                </c:pt>
                <c:pt idx="339">
                  <c:v>1.2787500000000001</c:v>
                </c:pt>
                <c:pt idx="340">
                  <c:v>1.3010299999999999</c:v>
                </c:pt>
                <c:pt idx="341">
                  <c:v>1.32222</c:v>
                </c:pt>
                <c:pt idx="342">
                  <c:v>1.3424199999999999</c:v>
                </c:pt>
                <c:pt idx="343">
                  <c:v>1.4142300000000001</c:v>
                </c:pt>
                <c:pt idx="344">
                  <c:v>1.48604</c:v>
                </c:pt>
                <c:pt idx="345">
                  <c:v>1.55785</c:v>
                </c:pt>
                <c:pt idx="346">
                  <c:v>1.6296600000000001</c:v>
                </c:pt>
                <c:pt idx="347">
                  <c:v>1.70147</c:v>
                </c:pt>
                <c:pt idx="348">
                  <c:v>1.77329</c:v>
                </c:pt>
                <c:pt idx="349">
                  <c:v>1.8451</c:v>
                </c:pt>
                <c:pt idx="350">
                  <c:v>1.9169099999999999</c:v>
                </c:pt>
                <c:pt idx="351">
                  <c:v>1.98872</c:v>
                </c:pt>
                <c:pt idx="352">
                  <c:v>2.06053</c:v>
                </c:pt>
                <c:pt idx="353">
                  <c:v>2.1323400000000001</c:v>
                </c:pt>
                <c:pt idx="354">
                  <c:v>2.2041499999999998</c:v>
                </c:pt>
                <c:pt idx="355">
                  <c:v>2.27596</c:v>
                </c:pt>
                <c:pt idx="356">
                  <c:v>2.3477700000000001</c:v>
                </c:pt>
                <c:pt idx="357">
                  <c:v>2.4195799999999998</c:v>
                </c:pt>
                <c:pt idx="358">
                  <c:v>2.49139</c:v>
                </c:pt>
                <c:pt idx="359">
                  <c:v>2.5632000000000001</c:v>
                </c:pt>
                <c:pt idx="360">
                  <c:v>2.6350099999999999</c:v>
                </c:pt>
                <c:pt idx="361">
                  <c:v>2.70682</c:v>
                </c:pt>
                <c:pt idx="362">
                  <c:v>2.7786300000000002</c:v>
                </c:pt>
                <c:pt idx="363">
                  <c:v>2.8504399999999999</c:v>
                </c:pt>
                <c:pt idx="364">
                  <c:v>2.92225</c:v>
                </c:pt>
                <c:pt idx="365">
                  <c:v>2.9940600000000002</c:v>
                </c:pt>
                <c:pt idx="366">
                  <c:v>3.0658699999999999</c:v>
                </c:pt>
                <c:pt idx="367">
                  <c:v>3.13768</c:v>
                </c:pt>
                <c:pt idx="368">
                  <c:v>3.2094900000000002</c:v>
                </c:pt>
                <c:pt idx="369">
                  <c:v>3.2812999999999999</c:v>
                </c:pt>
                <c:pt idx="370">
                  <c:v>3.35311</c:v>
                </c:pt>
                <c:pt idx="371">
                  <c:v>3.4249200000000002</c:v>
                </c:pt>
                <c:pt idx="372">
                  <c:v>3.4967299999999999</c:v>
                </c:pt>
                <c:pt idx="373">
                  <c:v>3.56854</c:v>
                </c:pt>
                <c:pt idx="374">
                  <c:v>3.6403599999999998</c:v>
                </c:pt>
                <c:pt idx="375">
                  <c:v>3.71217</c:v>
                </c:pt>
                <c:pt idx="376">
                  <c:v>3.7839800000000001</c:v>
                </c:pt>
                <c:pt idx="377">
                  <c:v>3.8557899999999998</c:v>
                </c:pt>
                <c:pt idx="378">
                  <c:v>3.9276</c:v>
                </c:pt>
                <c:pt idx="379">
                  <c:v>3.9994100000000001</c:v>
                </c:pt>
                <c:pt idx="380">
                  <c:v>4.0712200000000003</c:v>
                </c:pt>
                <c:pt idx="381">
                  <c:v>4.1430300000000004</c:v>
                </c:pt>
                <c:pt idx="382">
                  <c:v>4.2148399999999997</c:v>
                </c:pt>
                <c:pt idx="383">
                  <c:v>4.2866499999999998</c:v>
                </c:pt>
                <c:pt idx="384">
                  <c:v>4.35846</c:v>
                </c:pt>
                <c:pt idx="385">
                  <c:v>4.4302700000000002</c:v>
                </c:pt>
                <c:pt idx="386">
                  <c:v>4.5020800000000003</c:v>
                </c:pt>
                <c:pt idx="387">
                  <c:v>4.5738899999999996</c:v>
                </c:pt>
                <c:pt idx="388">
                  <c:v>4.6456999999999997</c:v>
                </c:pt>
                <c:pt idx="389">
                  <c:v>4.7175099999999999</c:v>
                </c:pt>
                <c:pt idx="390">
                  <c:v>4.78932</c:v>
                </c:pt>
                <c:pt idx="391">
                  <c:v>4.8611300000000002</c:v>
                </c:pt>
                <c:pt idx="392">
                  <c:v>4.9329400000000003</c:v>
                </c:pt>
                <c:pt idx="393">
                  <c:v>5.0047499999999996</c:v>
                </c:pt>
                <c:pt idx="394">
                  <c:v>5.0765599999999997</c:v>
                </c:pt>
                <c:pt idx="395">
                  <c:v>5.1483699999999999</c:v>
                </c:pt>
                <c:pt idx="396">
                  <c:v>5.22018</c:v>
                </c:pt>
                <c:pt idx="397">
                  <c:v>5.2919900000000002</c:v>
                </c:pt>
                <c:pt idx="398">
                  <c:v>5.3638000000000003</c:v>
                </c:pt>
                <c:pt idx="399">
                  <c:v>5.4356200000000001</c:v>
                </c:pt>
                <c:pt idx="400">
                  <c:v>5.5074300000000003</c:v>
                </c:pt>
                <c:pt idx="401">
                  <c:v>5.5792400000000004</c:v>
                </c:pt>
                <c:pt idx="402">
                  <c:v>5.6510499999999997</c:v>
                </c:pt>
                <c:pt idx="403">
                  <c:v>5.7228599999999998</c:v>
                </c:pt>
                <c:pt idx="404">
                  <c:v>5.79467</c:v>
                </c:pt>
                <c:pt idx="405">
                  <c:v>5.8664800000000001</c:v>
                </c:pt>
                <c:pt idx="406">
                  <c:v>5.9382900000000003</c:v>
                </c:pt>
                <c:pt idx="407">
                  <c:v>6.0101000000000004</c:v>
                </c:pt>
                <c:pt idx="408">
                  <c:v>6.0819099999999997</c:v>
                </c:pt>
                <c:pt idx="409">
                  <c:v>6.1537199999999999</c:v>
                </c:pt>
                <c:pt idx="410">
                  <c:v>6.1666499999999997</c:v>
                </c:pt>
                <c:pt idx="411">
                  <c:v>6.2973400000000002</c:v>
                </c:pt>
                <c:pt idx="412">
                  <c:v>6.3691500000000003</c:v>
                </c:pt>
                <c:pt idx="413">
                  <c:v>6.4409599999999996</c:v>
                </c:pt>
                <c:pt idx="414">
                  <c:v>6.5127699999999997</c:v>
                </c:pt>
                <c:pt idx="415">
                  <c:v>6.5845799999999999</c:v>
                </c:pt>
                <c:pt idx="416">
                  <c:v>6.65639</c:v>
                </c:pt>
                <c:pt idx="417">
                  <c:v>6.7282000000000002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3.3119999999999997E-2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4.1430300000000004</c:v>
                </c:pt>
                <c:pt idx="482">
                  <c:v>4.1798099999999998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0.30841000000000002</c:v>
                </c:pt>
                <c:pt idx="522">
                  <c:v>0.47711999999999999</c:v>
                </c:pt>
                <c:pt idx="523">
                  <c:v>0.60206000000000004</c:v>
                </c:pt>
                <c:pt idx="524">
                  <c:v>0.69896999999999998</c:v>
                </c:pt>
                <c:pt idx="525">
                  <c:v>0.77815000000000001</c:v>
                </c:pt>
                <c:pt idx="526">
                  <c:v>0.84509999999999996</c:v>
                </c:pt>
                <c:pt idx="527">
                  <c:v>0.90308999999999995</c:v>
                </c:pt>
                <c:pt idx="528">
                  <c:v>0.95423999999999998</c:v>
                </c:pt>
                <c:pt idx="529">
                  <c:v>1</c:v>
                </c:pt>
                <c:pt idx="530">
                  <c:v>1.04139</c:v>
                </c:pt>
                <c:pt idx="531">
                  <c:v>1.07918</c:v>
                </c:pt>
                <c:pt idx="532">
                  <c:v>1.1139399999999999</c:v>
                </c:pt>
                <c:pt idx="533">
                  <c:v>1.1461300000000001</c:v>
                </c:pt>
                <c:pt idx="534">
                  <c:v>1.1760900000000001</c:v>
                </c:pt>
                <c:pt idx="535">
                  <c:v>1.2041200000000001</c:v>
                </c:pt>
                <c:pt idx="536">
                  <c:v>1.23045</c:v>
                </c:pt>
                <c:pt idx="537">
                  <c:v>1.2552700000000001</c:v>
                </c:pt>
                <c:pt idx="538">
                  <c:v>1.2787500000000001</c:v>
                </c:pt>
                <c:pt idx="539">
                  <c:v>1.3010299999999999</c:v>
                </c:pt>
                <c:pt idx="540">
                  <c:v>1.32222</c:v>
                </c:pt>
                <c:pt idx="541">
                  <c:v>1.3424199999999999</c:v>
                </c:pt>
                <c:pt idx="542">
                  <c:v>1.3617300000000001</c:v>
                </c:pt>
                <c:pt idx="543">
                  <c:v>1.4332800000000001</c:v>
                </c:pt>
                <c:pt idx="544">
                  <c:v>1.50484</c:v>
                </c:pt>
                <c:pt idx="545">
                  <c:v>1.5764</c:v>
                </c:pt>
                <c:pt idx="546">
                  <c:v>1.64795</c:v>
                </c:pt>
                <c:pt idx="547">
                  <c:v>1.7195100000000001</c:v>
                </c:pt>
                <c:pt idx="548">
                  <c:v>1.7910699999999999</c:v>
                </c:pt>
                <c:pt idx="549">
                  <c:v>1.8626199999999999</c:v>
                </c:pt>
                <c:pt idx="550">
                  <c:v>1.93418</c:v>
                </c:pt>
                <c:pt idx="551">
                  <c:v>2.0057399999999999</c:v>
                </c:pt>
                <c:pt idx="552">
                  <c:v>2.0772900000000001</c:v>
                </c:pt>
                <c:pt idx="553">
                  <c:v>2.1488499999999999</c:v>
                </c:pt>
                <c:pt idx="554">
                  <c:v>2.2204000000000002</c:v>
                </c:pt>
                <c:pt idx="555">
                  <c:v>2.29196</c:v>
                </c:pt>
                <c:pt idx="556">
                  <c:v>2.3635199999999998</c:v>
                </c:pt>
                <c:pt idx="557">
                  <c:v>2.4350700000000001</c:v>
                </c:pt>
                <c:pt idx="558">
                  <c:v>2.5066299999999999</c:v>
                </c:pt>
                <c:pt idx="559">
                  <c:v>2.5781900000000002</c:v>
                </c:pt>
                <c:pt idx="560">
                  <c:v>2.64974</c:v>
                </c:pt>
                <c:pt idx="561">
                  <c:v>2.7212999999999998</c:v>
                </c:pt>
                <c:pt idx="562">
                  <c:v>2.7928600000000001</c:v>
                </c:pt>
                <c:pt idx="563">
                  <c:v>2.8644099999999999</c:v>
                </c:pt>
                <c:pt idx="564">
                  <c:v>2.9359700000000002</c:v>
                </c:pt>
                <c:pt idx="565">
                  <c:v>3.00752</c:v>
                </c:pt>
                <c:pt idx="566">
                  <c:v>3.0790799999999998</c:v>
                </c:pt>
                <c:pt idx="567">
                  <c:v>3.1506400000000001</c:v>
                </c:pt>
                <c:pt idx="568">
                  <c:v>3.2221899999999999</c:v>
                </c:pt>
                <c:pt idx="569">
                  <c:v>3.2937500000000002</c:v>
                </c:pt>
                <c:pt idx="570">
                  <c:v>3.36531</c:v>
                </c:pt>
                <c:pt idx="571">
                  <c:v>3.4368599999999998</c:v>
                </c:pt>
                <c:pt idx="572">
                  <c:v>3.5084200000000001</c:v>
                </c:pt>
                <c:pt idx="573">
                  <c:v>3.5799799999999999</c:v>
                </c:pt>
                <c:pt idx="574">
                  <c:v>3.6515300000000002</c:v>
                </c:pt>
                <c:pt idx="575">
                  <c:v>3.72309</c:v>
                </c:pt>
                <c:pt idx="576">
                  <c:v>3.7946399999999998</c:v>
                </c:pt>
                <c:pt idx="577">
                  <c:v>3.8662000000000001</c:v>
                </c:pt>
                <c:pt idx="578">
                  <c:v>3.9377599999999999</c:v>
                </c:pt>
                <c:pt idx="579">
                  <c:v>4.0093100000000002</c:v>
                </c:pt>
                <c:pt idx="580">
                  <c:v>4.08087</c:v>
                </c:pt>
                <c:pt idx="581">
                  <c:v>4.1524299999999998</c:v>
                </c:pt>
                <c:pt idx="582">
                  <c:v>4.2239800000000001</c:v>
                </c:pt>
                <c:pt idx="583">
                  <c:v>4.2955399999999999</c:v>
                </c:pt>
                <c:pt idx="584">
                  <c:v>4.3670999999999998</c:v>
                </c:pt>
                <c:pt idx="585">
                  <c:v>4.43865</c:v>
                </c:pt>
                <c:pt idx="586">
                  <c:v>4.5102099999999998</c:v>
                </c:pt>
                <c:pt idx="587">
                  <c:v>4.5817600000000001</c:v>
                </c:pt>
                <c:pt idx="588">
                  <c:v>4.6533199999999999</c:v>
                </c:pt>
                <c:pt idx="589">
                  <c:v>4.7248799999999997</c:v>
                </c:pt>
                <c:pt idx="590">
                  <c:v>4.79643</c:v>
                </c:pt>
                <c:pt idx="591">
                  <c:v>4.8679899999999998</c:v>
                </c:pt>
                <c:pt idx="592">
                  <c:v>4.9395499999999997</c:v>
                </c:pt>
                <c:pt idx="593">
                  <c:v>5.0110999999999999</c:v>
                </c:pt>
                <c:pt idx="594">
                  <c:v>5.0826599999999997</c:v>
                </c:pt>
                <c:pt idx="595">
                  <c:v>5.1542199999999996</c:v>
                </c:pt>
                <c:pt idx="596">
                  <c:v>5.2257699999999998</c:v>
                </c:pt>
                <c:pt idx="597">
                  <c:v>5.2973299999999997</c:v>
                </c:pt>
                <c:pt idx="598">
                  <c:v>5.3688900000000004</c:v>
                </c:pt>
                <c:pt idx="599">
                  <c:v>5.4404399999999997</c:v>
                </c:pt>
                <c:pt idx="600">
                  <c:v>5.5119999999999996</c:v>
                </c:pt>
                <c:pt idx="601">
                  <c:v>5.5835499999999998</c:v>
                </c:pt>
                <c:pt idx="602">
                  <c:v>5.6551099999999996</c:v>
                </c:pt>
                <c:pt idx="603">
                  <c:v>5.7266700000000004</c:v>
                </c:pt>
                <c:pt idx="604">
                  <c:v>5.7982199999999997</c:v>
                </c:pt>
                <c:pt idx="605">
                  <c:v>5.8697800000000004</c:v>
                </c:pt>
                <c:pt idx="606">
                  <c:v>5.9413400000000003</c:v>
                </c:pt>
                <c:pt idx="607">
                  <c:v>6.0128899999999996</c:v>
                </c:pt>
                <c:pt idx="608">
                  <c:v>6.0844500000000004</c:v>
                </c:pt>
                <c:pt idx="609">
                  <c:v>6.1560100000000002</c:v>
                </c:pt>
                <c:pt idx="610">
                  <c:v>6.2275600000000004</c:v>
                </c:pt>
                <c:pt idx="611">
                  <c:v>6.2847</c:v>
                </c:pt>
                <c:pt idx="612">
                  <c:v>6.3706699999999996</c:v>
                </c:pt>
                <c:pt idx="613">
                  <c:v>6.4422300000000003</c:v>
                </c:pt>
                <c:pt idx="614">
                  <c:v>6.5137900000000002</c:v>
                </c:pt>
                <c:pt idx="615">
                  <c:v>6.5853400000000004</c:v>
                </c:pt>
                <c:pt idx="616">
                  <c:v>6.6569000000000003</c:v>
                </c:pt>
                <c:pt idx="617">
                  <c:v>6.7284600000000001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'Assouline 50 runs'!$F$11:$F$638</c:f>
              <c:numCache>
                <c:formatCode>0.00000</c:formatCode>
                <c:ptCount val="628"/>
                <c:pt idx="320">
                  <c:v>1.61086</c:v>
                </c:pt>
                <c:pt idx="321">
                  <c:v>1.61086</c:v>
                </c:pt>
                <c:pt idx="322">
                  <c:v>1.49583</c:v>
                </c:pt>
                <c:pt idx="323">
                  <c:v>1.31697</c:v>
                </c:pt>
                <c:pt idx="324">
                  <c:v>1.1581999999999999</c:v>
                </c:pt>
                <c:pt idx="325">
                  <c:v>1.0201899999999999</c:v>
                </c:pt>
                <c:pt idx="326">
                  <c:v>0.89983000000000002</c:v>
                </c:pt>
                <c:pt idx="327">
                  <c:v>0.79381000000000002</c:v>
                </c:pt>
                <c:pt idx="328">
                  <c:v>0.69943999999999995</c:v>
                </c:pt>
                <c:pt idx="329">
                  <c:v>0.61275999999999997</c:v>
                </c:pt>
                <c:pt idx="330">
                  <c:v>0.53359999999999996</c:v>
                </c:pt>
                <c:pt idx="331">
                  <c:v>0.46106999999999998</c:v>
                </c:pt>
                <c:pt idx="332">
                  <c:v>0.39417000000000002</c:v>
                </c:pt>
                <c:pt idx="333">
                  <c:v>0.33211000000000002</c:v>
                </c:pt>
                <c:pt idx="334">
                  <c:v>0.27424999999999999</c:v>
                </c:pt>
                <c:pt idx="335">
                  <c:v>0.22005</c:v>
                </c:pt>
                <c:pt idx="336">
                  <c:v>0.16908000000000001</c:v>
                </c:pt>
                <c:pt idx="337">
                  <c:v>0.12099</c:v>
                </c:pt>
                <c:pt idx="338">
                  <c:v>7.5450000000000003E-2</c:v>
                </c:pt>
                <c:pt idx="339">
                  <c:v>3.2230000000000002E-2</c:v>
                </c:pt>
                <c:pt idx="340">
                  <c:v>-8.9200000000000008E-3</c:v>
                </c:pt>
                <c:pt idx="341">
                  <c:v>-4.8169999999999998E-2</c:v>
                </c:pt>
                <c:pt idx="342">
                  <c:v>-8.5699999999999998E-2</c:v>
                </c:pt>
                <c:pt idx="343">
                  <c:v>-0.21984999999999999</c:v>
                </c:pt>
                <c:pt idx="344">
                  <c:v>-0.35507</c:v>
                </c:pt>
                <c:pt idx="345">
                  <c:v>-0.49125999999999997</c:v>
                </c:pt>
                <c:pt idx="346">
                  <c:v>-0.62829000000000002</c:v>
                </c:pt>
                <c:pt idx="347">
                  <c:v>-0.76607999999999998</c:v>
                </c:pt>
                <c:pt idx="348">
                  <c:v>-0.90454000000000001</c:v>
                </c:pt>
                <c:pt idx="349">
                  <c:v>-1.0436000000000001</c:v>
                </c:pt>
                <c:pt idx="350">
                  <c:v>-1.1831700000000001</c:v>
                </c:pt>
                <c:pt idx="351">
                  <c:v>-1.32318</c:v>
                </c:pt>
                <c:pt idx="352">
                  <c:v>-1.4635899999999999</c:v>
                </c:pt>
                <c:pt idx="353">
                  <c:v>-1.60432</c:v>
                </c:pt>
                <c:pt idx="354">
                  <c:v>-1.7453399999999999</c:v>
                </c:pt>
                <c:pt idx="355">
                  <c:v>-1.88659</c:v>
                </c:pt>
                <c:pt idx="356">
                  <c:v>-2.02806</c:v>
                </c:pt>
                <c:pt idx="357">
                  <c:v>-2.1697099999999998</c:v>
                </c:pt>
                <c:pt idx="358">
                  <c:v>-2.31149</c:v>
                </c:pt>
                <c:pt idx="359">
                  <c:v>-2.4533800000000001</c:v>
                </c:pt>
                <c:pt idx="360">
                  <c:v>-2.5953599999999999</c:v>
                </c:pt>
                <c:pt idx="361">
                  <c:v>-2.7374200000000002</c:v>
                </c:pt>
                <c:pt idx="362">
                  <c:v>-2.8795500000000001</c:v>
                </c:pt>
                <c:pt idx="363">
                  <c:v>-3.0217299999999998</c:v>
                </c:pt>
                <c:pt idx="364">
                  <c:v>-3.1639599999999999</c:v>
                </c:pt>
                <c:pt idx="365">
                  <c:v>-3.3062200000000002</c:v>
                </c:pt>
                <c:pt idx="366">
                  <c:v>-3.4485100000000002</c:v>
                </c:pt>
                <c:pt idx="367">
                  <c:v>-3.59083</c:v>
                </c:pt>
                <c:pt idx="368">
                  <c:v>-3.7331599999999998</c:v>
                </c:pt>
                <c:pt idx="369">
                  <c:v>-3.8755099999999998</c:v>
                </c:pt>
                <c:pt idx="370">
                  <c:v>-4.0178700000000003</c:v>
                </c:pt>
                <c:pt idx="371">
                  <c:v>-4.1602399999999999</c:v>
                </c:pt>
                <c:pt idx="372">
                  <c:v>-4.3026099999999996</c:v>
                </c:pt>
                <c:pt idx="373">
                  <c:v>-4.4449800000000002</c:v>
                </c:pt>
                <c:pt idx="374">
                  <c:v>-4.5873299999999997</c:v>
                </c:pt>
                <c:pt idx="375">
                  <c:v>-4.7296699999999996</c:v>
                </c:pt>
                <c:pt idx="376">
                  <c:v>-4.8719799999999998</c:v>
                </c:pt>
                <c:pt idx="377">
                  <c:v>-5.01424</c:v>
                </c:pt>
                <c:pt idx="378">
                  <c:v>-5.1564399999999999</c:v>
                </c:pt>
                <c:pt idx="379">
                  <c:v>-5.29854</c:v>
                </c:pt>
                <c:pt idx="380">
                  <c:v>-5.4404899999999996</c:v>
                </c:pt>
                <c:pt idx="381">
                  <c:v>-5.58223</c:v>
                </c:pt>
                <c:pt idx="382">
                  <c:v>-5.7236799999999999</c:v>
                </c:pt>
                <c:pt idx="383">
                  <c:v>-5.8646900000000004</c:v>
                </c:pt>
                <c:pt idx="384">
                  <c:v>-6.0050999999999997</c:v>
                </c:pt>
                <c:pt idx="385">
                  <c:v>-6.1446500000000004</c:v>
                </c:pt>
                <c:pt idx="386">
                  <c:v>-6.2830000000000004</c:v>
                </c:pt>
                <c:pt idx="387">
                  <c:v>-6.4199299999999999</c:v>
                </c:pt>
                <c:pt idx="388">
                  <c:v>-6.5549200000000001</c:v>
                </c:pt>
                <c:pt idx="389">
                  <c:v>-6.6871099999999997</c:v>
                </c:pt>
                <c:pt idx="390">
                  <c:v>-6.8153499999999996</c:v>
                </c:pt>
                <c:pt idx="391">
                  <c:v>-6.9382099999999998</c:v>
                </c:pt>
                <c:pt idx="392">
                  <c:v>-7.0540099999999999</c:v>
                </c:pt>
                <c:pt idx="393">
                  <c:v>-7.1609400000000001</c:v>
                </c:pt>
                <c:pt idx="394">
                  <c:v>-7.2572799999999997</c:v>
                </c:pt>
                <c:pt idx="395">
                  <c:v>-7.3416699999999997</c:v>
                </c:pt>
                <c:pt idx="396">
                  <c:v>-7.4134599999999997</c:v>
                </c:pt>
                <c:pt idx="397">
                  <c:v>-7.4728899999999996</c:v>
                </c:pt>
                <c:pt idx="398">
                  <c:v>-7.5210900000000001</c:v>
                </c:pt>
                <c:pt idx="399">
                  <c:v>-7.5598799999999997</c:v>
                </c:pt>
                <c:pt idx="400">
                  <c:v>-7.5914700000000002</c:v>
                </c:pt>
                <c:pt idx="401">
                  <c:v>-7.6181900000000002</c:v>
                </c:pt>
                <c:pt idx="402">
                  <c:v>-7.64229</c:v>
                </c:pt>
                <c:pt idx="403">
                  <c:v>-7.6658400000000002</c:v>
                </c:pt>
                <c:pt idx="404">
                  <c:v>-7.6907100000000002</c:v>
                </c:pt>
                <c:pt idx="405">
                  <c:v>-7.7186300000000001</c:v>
                </c:pt>
                <c:pt idx="406">
                  <c:v>-7.7512499999999998</c:v>
                </c:pt>
                <c:pt idx="407">
                  <c:v>-7.7901999999999996</c:v>
                </c:pt>
                <c:pt idx="408">
                  <c:v>-7.83718</c:v>
                </c:pt>
                <c:pt idx="409">
                  <c:v>-7.8940299999999999</c:v>
                </c:pt>
                <c:pt idx="410">
                  <c:v>-7.9054700000000002</c:v>
                </c:pt>
                <c:pt idx="411">
                  <c:v>-8.0460899999999995</c:v>
                </c:pt>
                <c:pt idx="412">
                  <c:v>-8.1463800000000006</c:v>
                </c:pt>
                <c:pt idx="413">
                  <c:v>-8.2668499999999998</c:v>
                </c:pt>
                <c:pt idx="414">
                  <c:v>-8.4111899999999995</c:v>
                </c:pt>
                <c:pt idx="415">
                  <c:v>-8.5837400000000006</c:v>
                </c:pt>
                <c:pt idx="416">
                  <c:v>-8.7896000000000001</c:v>
                </c:pt>
                <c:pt idx="417">
                  <c:v>-9.0347200000000001</c:v>
                </c:pt>
                <c:pt idx="418">
                  <c:v>-9.3258200000000002</c:v>
                </c:pt>
                <c:pt idx="419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0.33734999999999998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1.7910699999999999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2.0057399999999999</c:v>
                </c:pt>
                <c:pt idx="52">
                  <c:v>2.0772900000000001</c:v>
                </c:pt>
                <c:pt idx="53">
                  <c:v>2.1488499999999999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2.3635199999999998</c:v>
                </c:pt>
                <c:pt idx="57">
                  <c:v>2.4350700000000001</c:v>
                </c:pt>
                <c:pt idx="58">
                  <c:v>2.5066299999999999</c:v>
                </c:pt>
                <c:pt idx="59">
                  <c:v>2.5781900000000002</c:v>
                </c:pt>
                <c:pt idx="60">
                  <c:v>2.64974</c:v>
                </c:pt>
                <c:pt idx="61">
                  <c:v>2.7212999999999998</c:v>
                </c:pt>
                <c:pt idx="62">
                  <c:v>2.7928600000000001</c:v>
                </c:pt>
                <c:pt idx="63">
                  <c:v>2.8644099999999999</c:v>
                </c:pt>
                <c:pt idx="64">
                  <c:v>2.9359700000000002</c:v>
                </c:pt>
                <c:pt idx="65">
                  <c:v>3.00752</c:v>
                </c:pt>
                <c:pt idx="66">
                  <c:v>3.0790799999999998</c:v>
                </c:pt>
                <c:pt idx="67">
                  <c:v>3.1506400000000001</c:v>
                </c:pt>
                <c:pt idx="68">
                  <c:v>3.2221899999999999</c:v>
                </c:pt>
                <c:pt idx="69">
                  <c:v>3.2937500000000002</c:v>
                </c:pt>
                <c:pt idx="70">
                  <c:v>3.36531</c:v>
                </c:pt>
                <c:pt idx="71">
                  <c:v>3.4368599999999998</c:v>
                </c:pt>
                <c:pt idx="72">
                  <c:v>3.5084200000000001</c:v>
                </c:pt>
                <c:pt idx="73">
                  <c:v>3.5799799999999999</c:v>
                </c:pt>
                <c:pt idx="74">
                  <c:v>3.6515300000000002</c:v>
                </c:pt>
                <c:pt idx="75">
                  <c:v>3.72309</c:v>
                </c:pt>
                <c:pt idx="76">
                  <c:v>3.7946399999999998</c:v>
                </c:pt>
                <c:pt idx="77">
                  <c:v>3.8662000000000001</c:v>
                </c:pt>
                <c:pt idx="78">
                  <c:v>3.9377599999999999</c:v>
                </c:pt>
                <c:pt idx="79">
                  <c:v>4.0093100000000002</c:v>
                </c:pt>
                <c:pt idx="80">
                  <c:v>4.08087</c:v>
                </c:pt>
                <c:pt idx="81">
                  <c:v>4.1524299999999998</c:v>
                </c:pt>
                <c:pt idx="82">
                  <c:v>4.2239800000000001</c:v>
                </c:pt>
                <c:pt idx="83">
                  <c:v>4.2955399999999999</c:v>
                </c:pt>
                <c:pt idx="84">
                  <c:v>4.3670999999999998</c:v>
                </c:pt>
                <c:pt idx="85">
                  <c:v>4.43865</c:v>
                </c:pt>
                <c:pt idx="86">
                  <c:v>4.5102099999999998</c:v>
                </c:pt>
                <c:pt idx="87">
                  <c:v>4.5817600000000001</c:v>
                </c:pt>
                <c:pt idx="88">
                  <c:v>4.6533199999999999</c:v>
                </c:pt>
                <c:pt idx="89">
                  <c:v>4.7248799999999997</c:v>
                </c:pt>
                <c:pt idx="90">
                  <c:v>4.79643</c:v>
                </c:pt>
                <c:pt idx="91">
                  <c:v>4.8679899999999998</c:v>
                </c:pt>
                <c:pt idx="92">
                  <c:v>4.9395499999999997</c:v>
                </c:pt>
                <c:pt idx="93">
                  <c:v>5.0110999999999999</c:v>
                </c:pt>
                <c:pt idx="94">
                  <c:v>5.0826599999999997</c:v>
                </c:pt>
                <c:pt idx="95">
                  <c:v>5.1542199999999996</c:v>
                </c:pt>
                <c:pt idx="96">
                  <c:v>5.2257699999999998</c:v>
                </c:pt>
                <c:pt idx="97">
                  <c:v>5.2973299999999997</c:v>
                </c:pt>
                <c:pt idx="98">
                  <c:v>5.3688900000000004</c:v>
                </c:pt>
                <c:pt idx="99">
                  <c:v>5.4404399999999997</c:v>
                </c:pt>
                <c:pt idx="100">
                  <c:v>5.5119999999999996</c:v>
                </c:pt>
                <c:pt idx="101">
                  <c:v>5.5835499999999998</c:v>
                </c:pt>
                <c:pt idx="102">
                  <c:v>5.6551099999999996</c:v>
                </c:pt>
                <c:pt idx="103">
                  <c:v>5.7266700000000004</c:v>
                </c:pt>
                <c:pt idx="104">
                  <c:v>5.7982199999999997</c:v>
                </c:pt>
                <c:pt idx="105">
                  <c:v>5.8697800000000004</c:v>
                </c:pt>
                <c:pt idx="106">
                  <c:v>5.9413400000000003</c:v>
                </c:pt>
                <c:pt idx="107">
                  <c:v>6.0128899999999996</c:v>
                </c:pt>
                <c:pt idx="108">
                  <c:v>6.0844500000000004</c:v>
                </c:pt>
                <c:pt idx="109">
                  <c:v>6.1560100000000002</c:v>
                </c:pt>
                <c:pt idx="110">
                  <c:v>6.2275600000000004</c:v>
                </c:pt>
                <c:pt idx="111">
                  <c:v>6.2991200000000003</c:v>
                </c:pt>
                <c:pt idx="112">
                  <c:v>6.3403799999999997</c:v>
                </c:pt>
                <c:pt idx="113">
                  <c:v>6.4422300000000003</c:v>
                </c:pt>
                <c:pt idx="114">
                  <c:v>6.5137900000000002</c:v>
                </c:pt>
                <c:pt idx="115">
                  <c:v>6.5853400000000004</c:v>
                </c:pt>
                <c:pt idx="116">
                  <c:v>6.6569000000000003</c:v>
                </c:pt>
                <c:pt idx="117">
                  <c:v>6.7284600000000001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0.50538000000000005</c:v>
                </c:pt>
                <c:pt idx="122">
                  <c:v>0.60206000000000004</c:v>
                </c:pt>
                <c:pt idx="123">
                  <c:v>0.69896999999999998</c:v>
                </c:pt>
                <c:pt idx="124">
                  <c:v>0.77815000000000001</c:v>
                </c:pt>
                <c:pt idx="125">
                  <c:v>0.84509999999999996</c:v>
                </c:pt>
                <c:pt idx="126">
                  <c:v>0.90308999999999995</c:v>
                </c:pt>
                <c:pt idx="127">
                  <c:v>0.95423999999999998</c:v>
                </c:pt>
                <c:pt idx="128">
                  <c:v>1</c:v>
                </c:pt>
                <c:pt idx="129">
                  <c:v>1.04139</c:v>
                </c:pt>
                <c:pt idx="130">
                  <c:v>1.07918</c:v>
                </c:pt>
                <c:pt idx="131">
                  <c:v>1.1139399999999999</c:v>
                </c:pt>
                <c:pt idx="132">
                  <c:v>1.1461300000000001</c:v>
                </c:pt>
                <c:pt idx="133">
                  <c:v>1.1760900000000001</c:v>
                </c:pt>
                <c:pt idx="134">
                  <c:v>1.2041200000000001</c:v>
                </c:pt>
                <c:pt idx="135">
                  <c:v>1.23045</c:v>
                </c:pt>
                <c:pt idx="136">
                  <c:v>1.2552700000000001</c:v>
                </c:pt>
                <c:pt idx="137">
                  <c:v>1.2787500000000001</c:v>
                </c:pt>
                <c:pt idx="138">
                  <c:v>1.3010299999999999</c:v>
                </c:pt>
                <c:pt idx="139">
                  <c:v>1.32222</c:v>
                </c:pt>
                <c:pt idx="140">
                  <c:v>1.3424199999999999</c:v>
                </c:pt>
                <c:pt idx="141">
                  <c:v>1.3617300000000001</c:v>
                </c:pt>
                <c:pt idx="142">
                  <c:v>1.3802099999999999</c:v>
                </c:pt>
                <c:pt idx="143">
                  <c:v>1.4515199999999999</c:v>
                </c:pt>
                <c:pt idx="144">
                  <c:v>1.52284</c:v>
                </c:pt>
                <c:pt idx="145">
                  <c:v>1.59415</c:v>
                </c:pt>
                <c:pt idx="146">
                  <c:v>1.6654599999999999</c:v>
                </c:pt>
                <c:pt idx="147">
                  <c:v>1.73678</c:v>
                </c:pt>
                <c:pt idx="148">
                  <c:v>1.80809</c:v>
                </c:pt>
                <c:pt idx="149">
                  <c:v>1.8794</c:v>
                </c:pt>
                <c:pt idx="150">
                  <c:v>1.95072</c:v>
                </c:pt>
                <c:pt idx="151">
                  <c:v>2.02203</c:v>
                </c:pt>
                <c:pt idx="152">
                  <c:v>2.09334</c:v>
                </c:pt>
                <c:pt idx="153">
                  <c:v>2.16466</c:v>
                </c:pt>
                <c:pt idx="154">
                  <c:v>2.23597</c:v>
                </c:pt>
                <c:pt idx="155">
                  <c:v>2.30728</c:v>
                </c:pt>
                <c:pt idx="156">
                  <c:v>2.3786</c:v>
                </c:pt>
                <c:pt idx="157">
                  <c:v>2.44991</c:v>
                </c:pt>
                <c:pt idx="158">
                  <c:v>2.52122</c:v>
                </c:pt>
                <c:pt idx="159">
                  <c:v>2.5925400000000001</c:v>
                </c:pt>
                <c:pt idx="160">
                  <c:v>2.6638500000000001</c:v>
                </c:pt>
                <c:pt idx="161">
                  <c:v>2.73516</c:v>
                </c:pt>
                <c:pt idx="162">
                  <c:v>2.80647</c:v>
                </c:pt>
                <c:pt idx="163">
                  <c:v>2.8777900000000001</c:v>
                </c:pt>
                <c:pt idx="164">
                  <c:v>2.9491000000000001</c:v>
                </c:pt>
                <c:pt idx="165">
                  <c:v>3.02041</c:v>
                </c:pt>
                <c:pt idx="166">
                  <c:v>3.0917300000000001</c:v>
                </c:pt>
                <c:pt idx="167">
                  <c:v>3.1630400000000001</c:v>
                </c:pt>
                <c:pt idx="168">
                  <c:v>3.2343500000000001</c:v>
                </c:pt>
                <c:pt idx="169">
                  <c:v>3.3056700000000001</c:v>
                </c:pt>
                <c:pt idx="170">
                  <c:v>3.3769800000000001</c:v>
                </c:pt>
                <c:pt idx="171">
                  <c:v>3.4482900000000001</c:v>
                </c:pt>
                <c:pt idx="172">
                  <c:v>3.5196100000000001</c:v>
                </c:pt>
                <c:pt idx="173">
                  <c:v>3.5909200000000001</c:v>
                </c:pt>
                <c:pt idx="174">
                  <c:v>3.6622300000000001</c:v>
                </c:pt>
                <c:pt idx="175">
                  <c:v>3.7335500000000001</c:v>
                </c:pt>
                <c:pt idx="176">
                  <c:v>3.8048600000000001</c:v>
                </c:pt>
                <c:pt idx="177">
                  <c:v>3.8761700000000001</c:v>
                </c:pt>
                <c:pt idx="178">
                  <c:v>3.9474900000000002</c:v>
                </c:pt>
                <c:pt idx="179">
                  <c:v>4.0187999999999997</c:v>
                </c:pt>
                <c:pt idx="180">
                  <c:v>4.0901100000000001</c:v>
                </c:pt>
                <c:pt idx="181">
                  <c:v>4.1614300000000002</c:v>
                </c:pt>
                <c:pt idx="182">
                  <c:v>4.2327399999999997</c:v>
                </c:pt>
                <c:pt idx="183">
                  <c:v>4.3040500000000002</c:v>
                </c:pt>
                <c:pt idx="184">
                  <c:v>4.3753599999999997</c:v>
                </c:pt>
                <c:pt idx="185">
                  <c:v>4.4466799999999997</c:v>
                </c:pt>
                <c:pt idx="186">
                  <c:v>4.5179900000000002</c:v>
                </c:pt>
                <c:pt idx="187">
                  <c:v>4.5892999999999997</c:v>
                </c:pt>
                <c:pt idx="188">
                  <c:v>4.6606199999999998</c:v>
                </c:pt>
                <c:pt idx="189">
                  <c:v>4.7319300000000002</c:v>
                </c:pt>
                <c:pt idx="190">
                  <c:v>4.8032399999999997</c:v>
                </c:pt>
                <c:pt idx="191">
                  <c:v>4.8745599999999998</c:v>
                </c:pt>
                <c:pt idx="192">
                  <c:v>4.9398099999999996</c:v>
                </c:pt>
                <c:pt idx="193">
                  <c:v>5.0171799999999998</c:v>
                </c:pt>
                <c:pt idx="194">
                  <c:v>5.0884999999999998</c:v>
                </c:pt>
                <c:pt idx="195">
                  <c:v>5.1598100000000002</c:v>
                </c:pt>
                <c:pt idx="196">
                  <c:v>5.2311199999999998</c:v>
                </c:pt>
                <c:pt idx="197">
                  <c:v>5.3024399999999998</c:v>
                </c:pt>
                <c:pt idx="198">
                  <c:v>5.3737500000000002</c:v>
                </c:pt>
                <c:pt idx="199">
                  <c:v>5.4450599999999998</c:v>
                </c:pt>
                <c:pt idx="200">
                  <c:v>5.5163799999999998</c:v>
                </c:pt>
                <c:pt idx="201">
                  <c:v>5.5876900000000003</c:v>
                </c:pt>
                <c:pt idx="202">
                  <c:v>5.6589999999999998</c:v>
                </c:pt>
                <c:pt idx="203">
                  <c:v>5.7303199999999999</c:v>
                </c:pt>
                <c:pt idx="204">
                  <c:v>5.8016300000000003</c:v>
                </c:pt>
                <c:pt idx="205">
                  <c:v>5.8729399999999998</c:v>
                </c:pt>
                <c:pt idx="206">
                  <c:v>5.9442500000000003</c:v>
                </c:pt>
                <c:pt idx="207">
                  <c:v>6.0155700000000003</c:v>
                </c:pt>
                <c:pt idx="208">
                  <c:v>6.0868799999999998</c:v>
                </c:pt>
                <c:pt idx="209">
                  <c:v>6.1581900000000003</c:v>
                </c:pt>
                <c:pt idx="210">
                  <c:v>6.2295100000000003</c:v>
                </c:pt>
                <c:pt idx="211">
                  <c:v>6.3008199999999999</c:v>
                </c:pt>
                <c:pt idx="212">
                  <c:v>6.3721300000000003</c:v>
                </c:pt>
                <c:pt idx="213">
                  <c:v>6.4434500000000003</c:v>
                </c:pt>
                <c:pt idx="214">
                  <c:v>6.5147599999999999</c:v>
                </c:pt>
                <c:pt idx="215">
                  <c:v>6.5860700000000003</c:v>
                </c:pt>
                <c:pt idx="216">
                  <c:v>6.6573900000000004</c:v>
                </c:pt>
                <c:pt idx="217">
                  <c:v>6.7286999999999999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0.49842999999999998</c:v>
                </c:pt>
                <c:pt idx="222">
                  <c:v>0.60206000000000004</c:v>
                </c:pt>
                <c:pt idx="223">
                  <c:v>0.69896999999999998</c:v>
                </c:pt>
                <c:pt idx="224">
                  <c:v>0.77815000000000001</c:v>
                </c:pt>
                <c:pt idx="225">
                  <c:v>0.84509999999999996</c:v>
                </c:pt>
                <c:pt idx="226">
                  <c:v>0.90308999999999995</c:v>
                </c:pt>
                <c:pt idx="227">
                  <c:v>0.95423999999999998</c:v>
                </c:pt>
                <c:pt idx="228">
                  <c:v>1</c:v>
                </c:pt>
                <c:pt idx="229">
                  <c:v>1.04139</c:v>
                </c:pt>
                <c:pt idx="230">
                  <c:v>1.07918</c:v>
                </c:pt>
                <c:pt idx="231">
                  <c:v>1.1139399999999999</c:v>
                </c:pt>
                <c:pt idx="232">
                  <c:v>1.1461300000000001</c:v>
                </c:pt>
                <c:pt idx="233">
                  <c:v>1.1760900000000001</c:v>
                </c:pt>
                <c:pt idx="234">
                  <c:v>1.2041200000000001</c:v>
                </c:pt>
                <c:pt idx="235">
                  <c:v>1.23045</c:v>
                </c:pt>
                <c:pt idx="236">
                  <c:v>1.2552700000000001</c:v>
                </c:pt>
                <c:pt idx="237">
                  <c:v>1.2787500000000001</c:v>
                </c:pt>
                <c:pt idx="238">
                  <c:v>1.3010299999999999</c:v>
                </c:pt>
                <c:pt idx="239">
                  <c:v>1.32222</c:v>
                </c:pt>
                <c:pt idx="240">
                  <c:v>1.3424199999999999</c:v>
                </c:pt>
                <c:pt idx="241">
                  <c:v>1.3617300000000001</c:v>
                </c:pt>
                <c:pt idx="242">
                  <c:v>1.3802099999999999</c:v>
                </c:pt>
                <c:pt idx="243">
                  <c:v>1.4515199999999999</c:v>
                </c:pt>
                <c:pt idx="244">
                  <c:v>1.52284</c:v>
                </c:pt>
                <c:pt idx="245">
                  <c:v>1.59415</c:v>
                </c:pt>
                <c:pt idx="246">
                  <c:v>1.6654599999999999</c:v>
                </c:pt>
                <c:pt idx="247">
                  <c:v>1.73678</c:v>
                </c:pt>
                <c:pt idx="248">
                  <c:v>1.80809</c:v>
                </c:pt>
                <c:pt idx="249">
                  <c:v>1.8794</c:v>
                </c:pt>
                <c:pt idx="250">
                  <c:v>1.95072</c:v>
                </c:pt>
                <c:pt idx="251">
                  <c:v>2.02203</c:v>
                </c:pt>
                <c:pt idx="252">
                  <c:v>2.09334</c:v>
                </c:pt>
                <c:pt idx="253">
                  <c:v>2.16466</c:v>
                </c:pt>
                <c:pt idx="254">
                  <c:v>2.23597</c:v>
                </c:pt>
                <c:pt idx="255">
                  <c:v>2.30728</c:v>
                </c:pt>
                <c:pt idx="256">
                  <c:v>2.3786</c:v>
                </c:pt>
                <c:pt idx="257">
                  <c:v>2.44991</c:v>
                </c:pt>
                <c:pt idx="258">
                  <c:v>2.52122</c:v>
                </c:pt>
                <c:pt idx="259">
                  <c:v>2.5925400000000001</c:v>
                </c:pt>
                <c:pt idx="260">
                  <c:v>2.6638500000000001</c:v>
                </c:pt>
                <c:pt idx="261">
                  <c:v>2.73516</c:v>
                </c:pt>
                <c:pt idx="262">
                  <c:v>2.80647</c:v>
                </c:pt>
                <c:pt idx="263">
                  <c:v>2.8777900000000001</c:v>
                </c:pt>
                <c:pt idx="264">
                  <c:v>2.9491000000000001</c:v>
                </c:pt>
                <c:pt idx="265">
                  <c:v>2.9687399999999999</c:v>
                </c:pt>
                <c:pt idx="266">
                  <c:v>3.0917300000000001</c:v>
                </c:pt>
                <c:pt idx="267">
                  <c:v>3.1630400000000001</c:v>
                </c:pt>
                <c:pt idx="268">
                  <c:v>3.2343500000000001</c:v>
                </c:pt>
                <c:pt idx="269">
                  <c:v>3.3056700000000001</c:v>
                </c:pt>
                <c:pt idx="270">
                  <c:v>3.3769800000000001</c:v>
                </c:pt>
                <c:pt idx="271">
                  <c:v>3.4482900000000001</c:v>
                </c:pt>
                <c:pt idx="272">
                  <c:v>3.5196100000000001</c:v>
                </c:pt>
                <c:pt idx="273">
                  <c:v>3.5909200000000001</c:v>
                </c:pt>
                <c:pt idx="274">
                  <c:v>3.6622300000000001</c:v>
                </c:pt>
                <c:pt idx="275">
                  <c:v>3.7335500000000001</c:v>
                </c:pt>
                <c:pt idx="276">
                  <c:v>3.8048600000000001</c:v>
                </c:pt>
                <c:pt idx="277">
                  <c:v>3.8761700000000001</c:v>
                </c:pt>
                <c:pt idx="278">
                  <c:v>3.9474900000000002</c:v>
                </c:pt>
                <c:pt idx="279">
                  <c:v>4.0187999999999997</c:v>
                </c:pt>
                <c:pt idx="280">
                  <c:v>4.0901100000000001</c:v>
                </c:pt>
                <c:pt idx="281">
                  <c:v>4.1614300000000002</c:v>
                </c:pt>
                <c:pt idx="282">
                  <c:v>4.2327399999999997</c:v>
                </c:pt>
                <c:pt idx="283">
                  <c:v>4.3040500000000002</c:v>
                </c:pt>
                <c:pt idx="284">
                  <c:v>4.3753599999999997</c:v>
                </c:pt>
                <c:pt idx="285">
                  <c:v>4.4466799999999997</c:v>
                </c:pt>
                <c:pt idx="286">
                  <c:v>4.5179900000000002</c:v>
                </c:pt>
                <c:pt idx="287">
                  <c:v>4.5892999999999997</c:v>
                </c:pt>
                <c:pt idx="288">
                  <c:v>4.6606199999999998</c:v>
                </c:pt>
                <c:pt idx="289">
                  <c:v>4.7319300000000002</c:v>
                </c:pt>
                <c:pt idx="290">
                  <c:v>4.8032399999999997</c:v>
                </c:pt>
                <c:pt idx="291">
                  <c:v>4.8745599999999998</c:v>
                </c:pt>
                <c:pt idx="292">
                  <c:v>4.9458700000000002</c:v>
                </c:pt>
                <c:pt idx="293">
                  <c:v>5.0171799999999998</c:v>
                </c:pt>
                <c:pt idx="294">
                  <c:v>5.0884999999999998</c:v>
                </c:pt>
                <c:pt idx="295">
                  <c:v>5.1598100000000002</c:v>
                </c:pt>
                <c:pt idx="296">
                  <c:v>5.2311199999999998</c:v>
                </c:pt>
                <c:pt idx="297">
                  <c:v>5.3024399999999998</c:v>
                </c:pt>
                <c:pt idx="298">
                  <c:v>5.3737500000000002</c:v>
                </c:pt>
                <c:pt idx="299">
                  <c:v>5.4450599999999998</c:v>
                </c:pt>
                <c:pt idx="300">
                  <c:v>5.5163799999999998</c:v>
                </c:pt>
                <c:pt idx="301">
                  <c:v>5.5876900000000003</c:v>
                </c:pt>
                <c:pt idx="302">
                  <c:v>5.6589999999999998</c:v>
                </c:pt>
                <c:pt idx="303">
                  <c:v>5.7303199999999999</c:v>
                </c:pt>
                <c:pt idx="304">
                  <c:v>5.8016300000000003</c:v>
                </c:pt>
                <c:pt idx="305">
                  <c:v>5.8729399999999998</c:v>
                </c:pt>
                <c:pt idx="306">
                  <c:v>5.9442500000000003</c:v>
                </c:pt>
                <c:pt idx="307">
                  <c:v>6.0155700000000003</c:v>
                </c:pt>
                <c:pt idx="308">
                  <c:v>6.0868799999999998</c:v>
                </c:pt>
                <c:pt idx="309">
                  <c:v>6.1581900000000003</c:v>
                </c:pt>
                <c:pt idx="310">
                  <c:v>6.2295100000000003</c:v>
                </c:pt>
                <c:pt idx="311">
                  <c:v>6.3008199999999999</c:v>
                </c:pt>
                <c:pt idx="312">
                  <c:v>6.3721300000000003</c:v>
                </c:pt>
                <c:pt idx="313">
                  <c:v>6.4434500000000003</c:v>
                </c:pt>
                <c:pt idx="314">
                  <c:v>6.5147599999999999</c:v>
                </c:pt>
                <c:pt idx="315">
                  <c:v>6.5860700000000003</c:v>
                </c:pt>
                <c:pt idx="316">
                  <c:v>6.6573900000000004</c:v>
                </c:pt>
                <c:pt idx="317">
                  <c:v>6.7286999999999999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0.13866000000000001</c:v>
                </c:pt>
                <c:pt idx="322">
                  <c:v>0.30103000000000002</c:v>
                </c:pt>
                <c:pt idx="323">
                  <c:v>0.47711999999999999</c:v>
                </c:pt>
                <c:pt idx="324">
                  <c:v>0.60206000000000004</c:v>
                </c:pt>
                <c:pt idx="325">
                  <c:v>0.69896999999999998</c:v>
                </c:pt>
                <c:pt idx="326">
                  <c:v>0.77815000000000001</c:v>
                </c:pt>
                <c:pt idx="327">
                  <c:v>0.84509999999999996</c:v>
                </c:pt>
                <c:pt idx="328">
                  <c:v>0.90308999999999995</c:v>
                </c:pt>
                <c:pt idx="329">
                  <c:v>0.95423999999999998</c:v>
                </c:pt>
                <c:pt idx="330">
                  <c:v>1</c:v>
                </c:pt>
                <c:pt idx="331">
                  <c:v>1.04139</c:v>
                </c:pt>
                <c:pt idx="332">
                  <c:v>1.07918</c:v>
                </c:pt>
                <c:pt idx="333">
                  <c:v>1.1139399999999999</c:v>
                </c:pt>
                <c:pt idx="334">
                  <c:v>1.1461300000000001</c:v>
                </c:pt>
                <c:pt idx="335">
                  <c:v>1.1760900000000001</c:v>
                </c:pt>
                <c:pt idx="336">
                  <c:v>1.2041200000000001</c:v>
                </c:pt>
                <c:pt idx="337">
                  <c:v>1.23045</c:v>
                </c:pt>
                <c:pt idx="338">
                  <c:v>1.2552700000000001</c:v>
                </c:pt>
                <c:pt idx="339">
                  <c:v>1.2787500000000001</c:v>
                </c:pt>
                <c:pt idx="340">
                  <c:v>1.3010299999999999</c:v>
                </c:pt>
                <c:pt idx="341">
                  <c:v>1.32222</c:v>
                </c:pt>
                <c:pt idx="342">
                  <c:v>1.3424199999999999</c:v>
                </c:pt>
                <c:pt idx="343">
                  <c:v>1.4142300000000001</c:v>
                </c:pt>
                <c:pt idx="344">
                  <c:v>1.48604</c:v>
                </c:pt>
                <c:pt idx="345">
                  <c:v>1.55785</c:v>
                </c:pt>
                <c:pt idx="346">
                  <c:v>1.6296600000000001</c:v>
                </c:pt>
                <c:pt idx="347">
                  <c:v>1.70147</c:v>
                </c:pt>
                <c:pt idx="348">
                  <c:v>1.77329</c:v>
                </c:pt>
                <c:pt idx="349">
                  <c:v>1.8451</c:v>
                </c:pt>
                <c:pt idx="350">
                  <c:v>1.9169099999999999</c:v>
                </c:pt>
                <c:pt idx="351">
                  <c:v>1.98872</c:v>
                </c:pt>
                <c:pt idx="352">
                  <c:v>2.06053</c:v>
                </c:pt>
                <c:pt idx="353">
                  <c:v>2.1323400000000001</c:v>
                </c:pt>
                <c:pt idx="354">
                  <c:v>2.2041499999999998</c:v>
                </c:pt>
                <c:pt idx="355">
                  <c:v>2.27596</c:v>
                </c:pt>
                <c:pt idx="356">
                  <c:v>2.3477700000000001</c:v>
                </c:pt>
                <c:pt idx="357">
                  <c:v>2.4195799999999998</c:v>
                </c:pt>
                <c:pt idx="358">
                  <c:v>2.49139</c:v>
                </c:pt>
                <c:pt idx="359">
                  <c:v>2.5632000000000001</c:v>
                </c:pt>
                <c:pt idx="360">
                  <c:v>2.6350099999999999</c:v>
                </c:pt>
                <c:pt idx="361">
                  <c:v>2.70682</c:v>
                </c:pt>
                <c:pt idx="362">
                  <c:v>2.7786300000000002</c:v>
                </c:pt>
                <c:pt idx="363">
                  <c:v>2.8504399999999999</c:v>
                </c:pt>
                <c:pt idx="364">
                  <c:v>2.92225</c:v>
                </c:pt>
                <c:pt idx="365">
                  <c:v>2.9940600000000002</c:v>
                </c:pt>
                <c:pt idx="366">
                  <c:v>3.0658699999999999</c:v>
                </c:pt>
                <c:pt idx="367">
                  <c:v>3.13768</c:v>
                </c:pt>
                <c:pt idx="368">
                  <c:v>3.2094900000000002</c:v>
                </c:pt>
                <c:pt idx="369">
                  <c:v>3.2812999999999999</c:v>
                </c:pt>
                <c:pt idx="370">
                  <c:v>3.35311</c:v>
                </c:pt>
                <c:pt idx="371">
                  <c:v>3.4249200000000002</c:v>
                </c:pt>
                <c:pt idx="372">
                  <c:v>3.4967299999999999</c:v>
                </c:pt>
                <c:pt idx="373">
                  <c:v>3.56854</c:v>
                </c:pt>
                <c:pt idx="374">
                  <c:v>3.6403599999999998</c:v>
                </c:pt>
                <c:pt idx="375">
                  <c:v>3.71217</c:v>
                </c:pt>
                <c:pt idx="376">
                  <c:v>3.7839800000000001</c:v>
                </c:pt>
                <c:pt idx="377">
                  <c:v>3.8557899999999998</c:v>
                </c:pt>
                <c:pt idx="378">
                  <c:v>3.9276</c:v>
                </c:pt>
                <c:pt idx="379">
                  <c:v>3.9994100000000001</c:v>
                </c:pt>
                <c:pt idx="380">
                  <c:v>4.0712200000000003</c:v>
                </c:pt>
                <c:pt idx="381">
                  <c:v>4.1430300000000004</c:v>
                </c:pt>
                <c:pt idx="382">
                  <c:v>4.2148399999999997</c:v>
                </c:pt>
                <c:pt idx="383">
                  <c:v>4.2866499999999998</c:v>
                </c:pt>
                <c:pt idx="384">
                  <c:v>4.35846</c:v>
                </c:pt>
                <c:pt idx="385">
                  <c:v>4.4302700000000002</c:v>
                </c:pt>
                <c:pt idx="386">
                  <c:v>4.5020800000000003</c:v>
                </c:pt>
                <c:pt idx="387">
                  <c:v>4.5738899999999996</c:v>
                </c:pt>
                <c:pt idx="388">
                  <c:v>4.6456999999999997</c:v>
                </c:pt>
                <c:pt idx="389">
                  <c:v>4.7175099999999999</c:v>
                </c:pt>
                <c:pt idx="390">
                  <c:v>4.78932</c:v>
                </c:pt>
                <c:pt idx="391">
                  <c:v>4.8611300000000002</c:v>
                </c:pt>
                <c:pt idx="392">
                  <c:v>4.9329400000000003</c:v>
                </c:pt>
                <c:pt idx="393">
                  <c:v>5.0047499999999996</c:v>
                </c:pt>
                <c:pt idx="394">
                  <c:v>5.0765599999999997</c:v>
                </c:pt>
                <c:pt idx="395">
                  <c:v>5.1483699999999999</c:v>
                </c:pt>
                <c:pt idx="396">
                  <c:v>5.22018</c:v>
                </c:pt>
                <c:pt idx="397">
                  <c:v>5.2919900000000002</c:v>
                </c:pt>
                <c:pt idx="398">
                  <c:v>5.3638000000000003</c:v>
                </c:pt>
                <c:pt idx="399">
                  <c:v>5.4356200000000001</c:v>
                </c:pt>
                <c:pt idx="400">
                  <c:v>5.5074300000000003</c:v>
                </c:pt>
                <c:pt idx="401">
                  <c:v>5.5792400000000004</c:v>
                </c:pt>
                <c:pt idx="402">
                  <c:v>5.6510499999999997</c:v>
                </c:pt>
                <c:pt idx="403">
                  <c:v>5.7228599999999998</c:v>
                </c:pt>
                <c:pt idx="404">
                  <c:v>5.79467</c:v>
                </c:pt>
                <c:pt idx="405">
                  <c:v>5.8664800000000001</c:v>
                </c:pt>
                <c:pt idx="406">
                  <c:v>5.9382900000000003</c:v>
                </c:pt>
                <c:pt idx="407">
                  <c:v>6.0101000000000004</c:v>
                </c:pt>
                <c:pt idx="408">
                  <c:v>6.0819099999999997</c:v>
                </c:pt>
                <c:pt idx="409">
                  <c:v>6.1537199999999999</c:v>
                </c:pt>
                <c:pt idx="410">
                  <c:v>6.1666499999999997</c:v>
                </c:pt>
                <c:pt idx="411">
                  <c:v>6.2973400000000002</c:v>
                </c:pt>
                <c:pt idx="412">
                  <c:v>6.3691500000000003</c:v>
                </c:pt>
                <c:pt idx="413">
                  <c:v>6.4409599999999996</c:v>
                </c:pt>
                <c:pt idx="414">
                  <c:v>6.5127699999999997</c:v>
                </c:pt>
                <c:pt idx="415">
                  <c:v>6.5845799999999999</c:v>
                </c:pt>
                <c:pt idx="416">
                  <c:v>6.65639</c:v>
                </c:pt>
                <c:pt idx="417">
                  <c:v>6.7282000000000002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3.3119999999999997E-2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4.1430300000000004</c:v>
                </c:pt>
                <c:pt idx="482">
                  <c:v>4.1798099999999998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0.30841000000000002</c:v>
                </c:pt>
                <c:pt idx="522">
                  <c:v>0.47711999999999999</c:v>
                </c:pt>
                <c:pt idx="523">
                  <c:v>0.60206000000000004</c:v>
                </c:pt>
                <c:pt idx="524">
                  <c:v>0.69896999999999998</c:v>
                </c:pt>
                <c:pt idx="525">
                  <c:v>0.77815000000000001</c:v>
                </c:pt>
                <c:pt idx="526">
                  <c:v>0.84509999999999996</c:v>
                </c:pt>
                <c:pt idx="527">
                  <c:v>0.90308999999999995</c:v>
                </c:pt>
                <c:pt idx="528">
                  <c:v>0.95423999999999998</c:v>
                </c:pt>
                <c:pt idx="529">
                  <c:v>1</c:v>
                </c:pt>
                <c:pt idx="530">
                  <c:v>1.04139</c:v>
                </c:pt>
                <c:pt idx="531">
                  <c:v>1.07918</c:v>
                </c:pt>
                <c:pt idx="532">
                  <c:v>1.1139399999999999</c:v>
                </c:pt>
                <c:pt idx="533">
                  <c:v>1.1461300000000001</c:v>
                </c:pt>
                <c:pt idx="534">
                  <c:v>1.1760900000000001</c:v>
                </c:pt>
                <c:pt idx="535">
                  <c:v>1.2041200000000001</c:v>
                </c:pt>
                <c:pt idx="536">
                  <c:v>1.23045</c:v>
                </c:pt>
                <c:pt idx="537">
                  <c:v>1.2552700000000001</c:v>
                </c:pt>
                <c:pt idx="538">
                  <c:v>1.2787500000000001</c:v>
                </c:pt>
                <c:pt idx="539">
                  <c:v>1.3010299999999999</c:v>
                </c:pt>
                <c:pt idx="540">
                  <c:v>1.32222</c:v>
                </c:pt>
                <c:pt idx="541">
                  <c:v>1.3424199999999999</c:v>
                </c:pt>
                <c:pt idx="542">
                  <c:v>1.3617300000000001</c:v>
                </c:pt>
                <c:pt idx="543">
                  <c:v>1.4332800000000001</c:v>
                </c:pt>
                <c:pt idx="544">
                  <c:v>1.50484</c:v>
                </c:pt>
                <c:pt idx="545">
                  <c:v>1.5764</c:v>
                </c:pt>
                <c:pt idx="546">
                  <c:v>1.64795</c:v>
                </c:pt>
                <c:pt idx="547">
                  <c:v>1.7195100000000001</c:v>
                </c:pt>
                <c:pt idx="548">
                  <c:v>1.7910699999999999</c:v>
                </c:pt>
                <c:pt idx="549">
                  <c:v>1.8626199999999999</c:v>
                </c:pt>
                <c:pt idx="550">
                  <c:v>1.93418</c:v>
                </c:pt>
                <c:pt idx="551">
                  <c:v>2.0057399999999999</c:v>
                </c:pt>
                <c:pt idx="552">
                  <c:v>2.0772900000000001</c:v>
                </c:pt>
                <c:pt idx="553">
                  <c:v>2.1488499999999999</c:v>
                </c:pt>
                <c:pt idx="554">
                  <c:v>2.2204000000000002</c:v>
                </c:pt>
                <c:pt idx="555">
                  <c:v>2.29196</c:v>
                </c:pt>
                <c:pt idx="556">
                  <c:v>2.3635199999999998</c:v>
                </c:pt>
                <c:pt idx="557">
                  <c:v>2.4350700000000001</c:v>
                </c:pt>
                <c:pt idx="558">
                  <c:v>2.5066299999999999</c:v>
                </c:pt>
                <c:pt idx="559">
                  <c:v>2.5781900000000002</c:v>
                </c:pt>
                <c:pt idx="560">
                  <c:v>2.64974</c:v>
                </c:pt>
                <c:pt idx="561">
                  <c:v>2.7212999999999998</c:v>
                </c:pt>
                <c:pt idx="562">
                  <c:v>2.7928600000000001</c:v>
                </c:pt>
                <c:pt idx="563">
                  <c:v>2.8644099999999999</c:v>
                </c:pt>
                <c:pt idx="564">
                  <c:v>2.9359700000000002</c:v>
                </c:pt>
                <c:pt idx="565">
                  <c:v>3.00752</c:v>
                </c:pt>
                <c:pt idx="566">
                  <c:v>3.0790799999999998</c:v>
                </c:pt>
                <c:pt idx="567">
                  <c:v>3.1506400000000001</c:v>
                </c:pt>
                <c:pt idx="568">
                  <c:v>3.2221899999999999</c:v>
                </c:pt>
                <c:pt idx="569">
                  <c:v>3.2937500000000002</c:v>
                </c:pt>
                <c:pt idx="570">
                  <c:v>3.36531</c:v>
                </c:pt>
                <c:pt idx="571">
                  <c:v>3.4368599999999998</c:v>
                </c:pt>
                <c:pt idx="572">
                  <c:v>3.5084200000000001</c:v>
                </c:pt>
                <c:pt idx="573">
                  <c:v>3.5799799999999999</c:v>
                </c:pt>
                <c:pt idx="574">
                  <c:v>3.6515300000000002</c:v>
                </c:pt>
                <c:pt idx="575">
                  <c:v>3.72309</c:v>
                </c:pt>
                <c:pt idx="576">
                  <c:v>3.7946399999999998</c:v>
                </c:pt>
                <c:pt idx="577">
                  <c:v>3.8662000000000001</c:v>
                </c:pt>
                <c:pt idx="578">
                  <c:v>3.9377599999999999</c:v>
                </c:pt>
                <c:pt idx="579">
                  <c:v>4.0093100000000002</c:v>
                </c:pt>
                <c:pt idx="580">
                  <c:v>4.08087</c:v>
                </c:pt>
                <c:pt idx="581">
                  <c:v>4.1524299999999998</c:v>
                </c:pt>
                <c:pt idx="582">
                  <c:v>4.2239800000000001</c:v>
                </c:pt>
                <c:pt idx="583">
                  <c:v>4.2955399999999999</c:v>
                </c:pt>
                <c:pt idx="584">
                  <c:v>4.3670999999999998</c:v>
                </c:pt>
                <c:pt idx="585">
                  <c:v>4.43865</c:v>
                </c:pt>
                <c:pt idx="586">
                  <c:v>4.5102099999999998</c:v>
                </c:pt>
                <c:pt idx="587">
                  <c:v>4.5817600000000001</c:v>
                </c:pt>
                <c:pt idx="588">
                  <c:v>4.6533199999999999</c:v>
                </c:pt>
                <c:pt idx="589">
                  <c:v>4.7248799999999997</c:v>
                </c:pt>
                <c:pt idx="590">
                  <c:v>4.79643</c:v>
                </c:pt>
                <c:pt idx="591">
                  <c:v>4.8679899999999998</c:v>
                </c:pt>
                <c:pt idx="592">
                  <c:v>4.9395499999999997</c:v>
                </c:pt>
                <c:pt idx="593">
                  <c:v>5.0110999999999999</c:v>
                </c:pt>
                <c:pt idx="594">
                  <c:v>5.0826599999999997</c:v>
                </c:pt>
                <c:pt idx="595">
                  <c:v>5.1542199999999996</c:v>
                </c:pt>
                <c:pt idx="596">
                  <c:v>5.2257699999999998</c:v>
                </c:pt>
                <c:pt idx="597">
                  <c:v>5.2973299999999997</c:v>
                </c:pt>
                <c:pt idx="598">
                  <c:v>5.3688900000000004</c:v>
                </c:pt>
                <c:pt idx="599">
                  <c:v>5.4404399999999997</c:v>
                </c:pt>
                <c:pt idx="600">
                  <c:v>5.5119999999999996</c:v>
                </c:pt>
                <c:pt idx="601">
                  <c:v>5.5835499999999998</c:v>
                </c:pt>
                <c:pt idx="602">
                  <c:v>5.6551099999999996</c:v>
                </c:pt>
                <c:pt idx="603">
                  <c:v>5.7266700000000004</c:v>
                </c:pt>
                <c:pt idx="604">
                  <c:v>5.7982199999999997</c:v>
                </c:pt>
                <c:pt idx="605">
                  <c:v>5.8697800000000004</c:v>
                </c:pt>
                <c:pt idx="606">
                  <c:v>5.9413400000000003</c:v>
                </c:pt>
                <c:pt idx="607">
                  <c:v>6.0128899999999996</c:v>
                </c:pt>
                <c:pt idx="608">
                  <c:v>6.0844500000000004</c:v>
                </c:pt>
                <c:pt idx="609">
                  <c:v>6.1560100000000002</c:v>
                </c:pt>
                <c:pt idx="610">
                  <c:v>6.2275600000000004</c:v>
                </c:pt>
                <c:pt idx="611">
                  <c:v>6.2847</c:v>
                </c:pt>
                <c:pt idx="612">
                  <c:v>6.3706699999999996</c:v>
                </c:pt>
                <c:pt idx="613">
                  <c:v>6.4422300000000003</c:v>
                </c:pt>
                <c:pt idx="614">
                  <c:v>6.5137900000000002</c:v>
                </c:pt>
                <c:pt idx="615">
                  <c:v>6.5853400000000004</c:v>
                </c:pt>
                <c:pt idx="616">
                  <c:v>6.6569000000000003</c:v>
                </c:pt>
                <c:pt idx="617">
                  <c:v>6.7284600000000001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'Assouline 50 runs'!$G$11:$G$638</c:f>
              <c:numCache>
                <c:formatCode>0.00000</c:formatCode>
                <c:ptCount val="628"/>
                <c:pt idx="420">
                  <c:v>1.6114900000000001</c:v>
                </c:pt>
                <c:pt idx="421">
                  <c:v>1.6114900000000001</c:v>
                </c:pt>
                <c:pt idx="422">
                  <c:v>1.3820399999999999</c:v>
                </c:pt>
                <c:pt idx="423">
                  <c:v>1.1968700000000001</c:v>
                </c:pt>
                <c:pt idx="424">
                  <c:v>1.0475099999999999</c:v>
                </c:pt>
                <c:pt idx="425">
                  <c:v>0.92127000000000003</c:v>
                </c:pt>
                <c:pt idx="426">
                  <c:v>0.81154999999999999</c:v>
                </c:pt>
                <c:pt idx="427">
                  <c:v>0.71436999999999995</c:v>
                </c:pt>
                <c:pt idx="428">
                  <c:v>0.62707000000000002</c:v>
                </c:pt>
                <c:pt idx="429">
                  <c:v>0.54779</c:v>
                </c:pt>
                <c:pt idx="430">
                  <c:v>0.47515000000000002</c:v>
                </c:pt>
                <c:pt idx="431">
                  <c:v>0.40812999999999999</c:v>
                </c:pt>
                <c:pt idx="432">
                  <c:v>0.34591</c:v>
                </c:pt>
                <c:pt idx="433">
                  <c:v>0.28784999999999999</c:v>
                </c:pt>
                <c:pt idx="434">
                  <c:v>0.23341999999999999</c:v>
                </c:pt>
                <c:pt idx="435">
                  <c:v>0.18218999999999999</c:v>
                </c:pt>
                <c:pt idx="436">
                  <c:v>0.13381999999999999</c:v>
                </c:pt>
                <c:pt idx="437">
                  <c:v>8.7989999999999999E-2</c:v>
                </c:pt>
                <c:pt idx="438">
                  <c:v>4.446E-2</c:v>
                </c:pt>
                <c:pt idx="439">
                  <c:v>3.0100000000000001E-3</c:v>
                </c:pt>
                <c:pt idx="440">
                  <c:v>-3.6560000000000002E-2</c:v>
                </c:pt>
                <c:pt idx="441">
                  <c:v>-7.4399999999999994E-2</c:v>
                </c:pt>
                <c:pt idx="442">
                  <c:v>-0.11067</c:v>
                </c:pt>
                <c:pt idx="443">
                  <c:v>-0.24088000000000001</c:v>
                </c:pt>
                <c:pt idx="444">
                  <c:v>-0.37295</c:v>
                </c:pt>
                <c:pt idx="445">
                  <c:v>-0.50660000000000005</c:v>
                </c:pt>
                <c:pt idx="446">
                  <c:v>-0.64159999999999995</c:v>
                </c:pt>
                <c:pt idx="447">
                  <c:v>-0.77776000000000001</c:v>
                </c:pt>
                <c:pt idx="448">
                  <c:v>-0.91488000000000003</c:v>
                </c:pt>
                <c:pt idx="449">
                  <c:v>-1.0528200000000001</c:v>
                </c:pt>
                <c:pt idx="450">
                  <c:v>-1.1914400000000001</c:v>
                </c:pt>
                <c:pt idx="451">
                  <c:v>-1.33064</c:v>
                </c:pt>
                <c:pt idx="452">
                  <c:v>-1.47031</c:v>
                </c:pt>
                <c:pt idx="453">
                  <c:v>-1.6103799999999999</c:v>
                </c:pt>
                <c:pt idx="454">
                  <c:v>-1.75078</c:v>
                </c:pt>
                <c:pt idx="455">
                  <c:v>-1.8914500000000001</c:v>
                </c:pt>
                <c:pt idx="456">
                  <c:v>-2.0323500000000001</c:v>
                </c:pt>
                <c:pt idx="457">
                  <c:v>-2.1734399999999998</c:v>
                </c:pt>
                <c:pt idx="458">
                  <c:v>-2.3146800000000001</c:v>
                </c:pt>
                <c:pt idx="459">
                  <c:v>-2.4560499999999998</c:v>
                </c:pt>
                <c:pt idx="460">
                  <c:v>-2.5975299999999999</c:v>
                </c:pt>
                <c:pt idx="461">
                  <c:v>-2.73909</c:v>
                </c:pt>
                <c:pt idx="462">
                  <c:v>-2.8807299999999998</c:v>
                </c:pt>
                <c:pt idx="463">
                  <c:v>-3.0224299999999999</c:v>
                </c:pt>
                <c:pt idx="464">
                  <c:v>-3.16418</c:v>
                </c:pt>
                <c:pt idx="465">
                  <c:v>-3.3059599999999998</c:v>
                </c:pt>
                <c:pt idx="466">
                  <c:v>-3.4477799999999998</c:v>
                </c:pt>
                <c:pt idx="467">
                  <c:v>-3.5896300000000001</c:v>
                </c:pt>
                <c:pt idx="468">
                  <c:v>-3.73149</c:v>
                </c:pt>
                <c:pt idx="469">
                  <c:v>-3.87337</c:v>
                </c:pt>
                <c:pt idx="470">
                  <c:v>-4.0152599999999996</c:v>
                </c:pt>
                <c:pt idx="471">
                  <c:v>-4.1571499999999997</c:v>
                </c:pt>
                <c:pt idx="472">
                  <c:v>-4.2990399999999998</c:v>
                </c:pt>
                <c:pt idx="473">
                  <c:v>-4.4409200000000002</c:v>
                </c:pt>
                <c:pt idx="474">
                  <c:v>-4.58277</c:v>
                </c:pt>
                <c:pt idx="475">
                  <c:v>-4.7245799999999996</c:v>
                </c:pt>
                <c:pt idx="476">
                  <c:v>-4.8663400000000001</c:v>
                </c:pt>
                <c:pt idx="477">
                  <c:v>-5.008</c:v>
                </c:pt>
                <c:pt idx="478">
                  <c:v>-5.1495300000000004</c:v>
                </c:pt>
                <c:pt idx="479">
                  <c:v>-5.29087</c:v>
                </c:pt>
                <c:pt idx="480">
                  <c:v>-5.4319300000000004</c:v>
                </c:pt>
                <c:pt idx="481">
                  <c:v>-5.5725800000000003</c:v>
                </c:pt>
                <c:pt idx="482">
                  <c:v>-5.6444200000000002</c:v>
                </c:pt>
                <c:pt idx="483">
                  <c:v>-5.8019299999999996</c:v>
                </c:pt>
                <c:pt idx="484">
                  <c:v>-5.9070600000000004</c:v>
                </c:pt>
                <c:pt idx="485">
                  <c:v>-6.0113700000000003</c:v>
                </c:pt>
                <c:pt idx="486">
                  <c:v>-6.1146500000000001</c:v>
                </c:pt>
                <c:pt idx="487">
                  <c:v>-6.2165699999999999</c:v>
                </c:pt>
                <c:pt idx="488">
                  <c:v>-6.3167600000000004</c:v>
                </c:pt>
                <c:pt idx="489">
                  <c:v>-6.4147600000000002</c:v>
                </c:pt>
                <c:pt idx="490">
                  <c:v>-6.5100300000000004</c:v>
                </c:pt>
                <c:pt idx="491">
                  <c:v>-6.6019399999999999</c:v>
                </c:pt>
                <c:pt idx="492">
                  <c:v>-6.6898200000000001</c:v>
                </c:pt>
                <c:pt idx="493">
                  <c:v>-6.7729400000000002</c:v>
                </c:pt>
                <c:pt idx="494">
                  <c:v>-6.8506499999999999</c:v>
                </c:pt>
                <c:pt idx="495">
                  <c:v>-6.9223499999999998</c:v>
                </c:pt>
                <c:pt idx="496">
                  <c:v>-6.9876699999999996</c:v>
                </c:pt>
                <c:pt idx="497">
                  <c:v>-7.0464700000000002</c:v>
                </c:pt>
                <c:pt idx="498">
                  <c:v>-7.0989399999999998</c:v>
                </c:pt>
                <c:pt idx="499">
                  <c:v>-7.1455900000000003</c:v>
                </c:pt>
                <c:pt idx="500">
                  <c:v>-7.1872499999999997</c:v>
                </c:pt>
                <c:pt idx="501">
                  <c:v>-7.2249999999999996</c:v>
                </c:pt>
                <c:pt idx="502">
                  <c:v>-7.2601100000000001</c:v>
                </c:pt>
                <c:pt idx="503">
                  <c:v>-7.29399</c:v>
                </c:pt>
                <c:pt idx="504">
                  <c:v>-7.3281299999999998</c:v>
                </c:pt>
                <c:pt idx="505">
                  <c:v>-7.3640800000000004</c:v>
                </c:pt>
                <c:pt idx="506">
                  <c:v>-7.4034500000000003</c:v>
                </c:pt>
                <c:pt idx="507">
                  <c:v>-7.4479199999999999</c:v>
                </c:pt>
                <c:pt idx="508">
                  <c:v>-7.4992700000000001</c:v>
                </c:pt>
                <c:pt idx="509">
                  <c:v>-7.5594200000000003</c:v>
                </c:pt>
                <c:pt idx="510">
                  <c:v>-7.6304600000000002</c:v>
                </c:pt>
                <c:pt idx="511">
                  <c:v>-7.7147300000000003</c:v>
                </c:pt>
                <c:pt idx="512">
                  <c:v>-7.8148299999999997</c:v>
                </c:pt>
                <c:pt idx="513">
                  <c:v>-7.9336700000000002</c:v>
                </c:pt>
                <c:pt idx="514">
                  <c:v>-8.0744600000000002</c:v>
                </c:pt>
                <c:pt idx="515">
                  <c:v>-8.2405799999999996</c:v>
                </c:pt>
                <c:pt idx="516">
                  <c:v>-8.4353499999999997</c:v>
                </c:pt>
                <c:pt idx="517">
                  <c:v>-8.6612299999999998</c:v>
                </c:pt>
                <c:pt idx="518">
                  <c:v>-8.9180700000000002</c:v>
                </c:pt>
                <c:pt idx="519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0.33734999999999998</c:v>
                </c:pt>
                <c:pt idx="22">
                  <c:v>0.47711999999999999</c:v>
                </c:pt>
                <c:pt idx="23">
                  <c:v>0.60206000000000004</c:v>
                </c:pt>
                <c:pt idx="24">
                  <c:v>0.69896999999999998</c:v>
                </c:pt>
                <c:pt idx="25">
                  <c:v>0.77815000000000001</c:v>
                </c:pt>
                <c:pt idx="26">
                  <c:v>0.84509999999999996</c:v>
                </c:pt>
                <c:pt idx="27">
                  <c:v>0.90308999999999995</c:v>
                </c:pt>
                <c:pt idx="28">
                  <c:v>0.95423999999999998</c:v>
                </c:pt>
                <c:pt idx="29">
                  <c:v>1</c:v>
                </c:pt>
                <c:pt idx="30">
                  <c:v>1.04139</c:v>
                </c:pt>
                <c:pt idx="31">
                  <c:v>1.07918</c:v>
                </c:pt>
                <c:pt idx="32">
                  <c:v>1.1139399999999999</c:v>
                </c:pt>
                <c:pt idx="33">
                  <c:v>1.1461300000000001</c:v>
                </c:pt>
                <c:pt idx="34">
                  <c:v>1.1760900000000001</c:v>
                </c:pt>
                <c:pt idx="35">
                  <c:v>1.2041200000000001</c:v>
                </c:pt>
                <c:pt idx="36">
                  <c:v>1.23045</c:v>
                </c:pt>
                <c:pt idx="37">
                  <c:v>1.2552700000000001</c:v>
                </c:pt>
                <c:pt idx="38">
                  <c:v>1.2787500000000001</c:v>
                </c:pt>
                <c:pt idx="39">
                  <c:v>1.3010299999999999</c:v>
                </c:pt>
                <c:pt idx="40">
                  <c:v>1.32222</c:v>
                </c:pt>
                <c:pt idx="41">
                  <c:v>1.3424199999999999</c:v>
                </c:pt>
                <c:pt idx="42">
                  <c:v>1.3617300000000001</c:v>
                </c:pt>
                <c:pt idx="43">
                  <c:v>1.4332800000000001</c:v>
                </c:pt>
                <c:pt idx="44">
                  <c:v>1.50484</c:v>
                </c:pt>
                <c:pt idx="45">
                  <c:v>1.5764</c:v>
                </c:pt>
                <c:pt idx="46">
                  <c:v>1.64795</c:v>
                </c:pt>
                <c:pt idx="47">
                  <c:v>1.7195100000000001</c:v>
                </c:pt>
                <c:pt idx="48">
                  <c:v>1.7910699999999999</c:v>
                </c:pt>
                <c:pt idx="49">
                  <c:v>1.8626199999999999</c:v>
                </c:pt>
                <c:pt idx="50">
                  <c:v>1.93418</c:v>
                </c:pt>
                <c:pt idx="51">
                  <c:v>2.0057399999999999</c:v>
                </c:pt>
                <c:pt idx="52">
                  <c:v>2.0772900000000001</c:v>
                </c:pt>
                <c:pt idx="53">
                  <c:v>2.1488499999999999</c:v>
                </c:pt>
                <c:pt idx="54">
                  <c:v>2.2204000000000002</c:v>
                </c:pt>
                <c:pt idx="55">
                  <c:v>2.29196</c:v>
                </c:pt>
                <c:pt idx="56">
                  <c:v>2.3635199999999998</c:v>
                </c:pt>
                <c:pt idx="57">
                  <c:v>2.4350700000000001</c:v>
                </c:pt>
                <c:pt idx="58">
                  <c:v>2.5066299999999999</c:v>
                </c:pt>
                <c:pt idx="59">
                  <c:v>2.5781900000000002</c:v>
                </c:pt>
                <c:pt idx="60">
                  <c:v>2.64974</c:v>
                </c:pt>
                <c:pt idx="61">
                  <c:v>2.7212999999999998</c:v>
                </c:pt>
                <c:pt idx="62">
                  <c:v>2.7928600000000001</c:v>
                </c:pt>
                <c:pt idx="63">
                  <c:v>2.8644099999999999</c:v>
                </c:pt>
                <c:pt idx="64">
                  <c:v>2.9359700000000002</c:v>
                </c:pt>
                <c:pt idx="65">
                  <c:v>3.00752</c:v>
                </c:pt>
                <c:pt idx="66">
                  <c:v>3.0790799999999998</c:v>
                </c:pt>
                <c:pt idx="67">
                  <c:v>3.1506400000000001</c:v>
                </c:pt>
                <c:pt idx="68">
                  <c:v>3.2221899999999999</c:v>
                </c:pt>
                <c:pt idx="69">
                  <c:v>3.2937500000000002</c:v>
                </c:pt>
                <c:pt idx="70">
                  <c:v>3.36531</c:v>
                </c:pt>
                <c:pt idx="71">
                  <c:v>3.4368599999999998</c:v>
                </c:pt>
                <c:pt idx="72">
                  <c:v>3.5084200000000001</c:v>
                </c:pt>
                <c:pt idx="73">
                  <c:v>3.5799799999999999</c:v>
                </c:pt>
                <c:pt idx="74">
                  <c:v>3.6515300000000002</c:v>
                </c:pt>
                <c:pt idx="75">
                  <c:v>3.72309</c:v>
                </c:pt>
                <c:pt idx="76">
                  <c:v>3.7946399999999998</c:v>
                </c:pt>
                <c:pt idx="77">
                  <c:v>3.8662000000000001</c:v>
                </c:pt>
                <c:pt idx="78">
                  <c:v>3.9377599999999999</c:v>
                </c:pt>
                <c:pt idx="79">
                  <c:v>4.0093100000000002</c:v>
                </c:pt>
                <c:pt idx="80">
                  <c:v>4.08087</c:v>
                </c:pt>
                <c:pt idx="81">
                  <c:v>4.1524299999999998</c:v>
                </c:pt>
                <c:pt idx="82">
                  <c:v>4.2239800000000001</c:v>
                </c:pt>
                <c:pt idx="83">
                  <c:v>4.2955399999999999</c:v>
                </c:pt>
                <c:pt idx="84">
                  <c:v>4.3670999999999998</c:v>
                </c:pt>
                <c:pt idx="85">
                  <c:v>4.43865</c:v>
                </c:pt>
                <c:pt idx="86">
                  <c:v>4.5102099999999998</c:v>
                </c:pt>
                <c:pt idx="87">
                  <c:v>4.5817600000000001</c:v>
                </c:pt>
                <c:pt idx="88">
                  <c:v>4.6533199999999999</c:v>
                </c:pt>
                <c:pt idx="89">
                  <c:v>4.7248799999999997</c:v>
                </c:pt>
                <c:pt idx="90">
                  <c:v>4.79643</c:v>
                </c:pt>
                <c:pt idx="91">
                  <c:v>4.8679899999999998</c:v>
                </c:pt>
                <c:pt idx="92">
                  <c:v>4.9395499999999997</c:v>
                </c:pt>
                <c:pt idx="93">
                  <c:v>5.0110999999999999</c:v>
                </c:pt>
                <c:pt idx="94">
                  <c:v>5.0826599999999997</c:v>
                </c:pt>
                <c:pt idx="95">
                  <c:v>5.1542199999999996</c:v>
                </c:pt>
                <c:pt idx="96">
                  <c:v>5.2257699999999998</c:v>
                </c:pt>
                <c:pt idx="97">
                  <c:v>5.2973299999999997</c:v>
                </c:pt>
                <c:pt idx="98">
                  <c:v>5.3688900000000004</c:v>
                </c:pt>
                <c:pt idx="99">
                  <c:v>5.4404399999999997</c:v>
                </c:pt>
                <c:pt idx="100">
                  <c:v>5.5119999999999996</c:v>
                </c:pt>
                <c:pt idx="101">
                  <c:v>5.5835499999999998</c:v>
                </c:pt>
                <c:pt idx="102">
                  <c:v>5.6551099999999996</c:v>
                </c:pt>
                <c:pt idx="103">
                  <c:v>5.7266700000000004</c:v>
                </c:pt>
                <c:pt idx="104">
                  <c:v>5.7982199999999997</c:v>
                </c:pt>
                <c:pt idx="105">
                  <c:v>5.8697800000000004</c:v>
                </c:pt>
                <c:pt idx="106">
                  <c:v>5.9413400000000003</c:v>
                </c:pt>
                <c:pt idx="107">
                  <c:v>6.0128899999999996</c:v>
                </c:pt>
                <c:pt idx="108">
                  <c:v>6.0844500000000004</c:v>
                </c:pt>
                <c:pt idx="109">
                  <c:v>6.1560100000000002</c:v>
                </c:pt>
                <c:pt idx="110">
                  <c:v>6.2275600000000004</c:v>
                </c:pt>
                <c:pt idx="111">
                  <c:v>6.2991200000000003</c:v>
                </c:pt>
                <c:pt idx="112">
                  <c:v>6.3403799999999997</c:v>
                </c:pt>
                <c:pt idx="113">
                  <c:v>6.4422300000000003</c:v>
                </c:pt>
                <c:pt idx="114">
                  <c:v>6.5137900000000002</c:v>
                </c:pt>
                <c:pt idx="115">
                  <c:v>6.5853400000000004</c:v>
                </c:pt>
                <c:pt idx="116">
                  <c:v>6.6569000000000003</c:v>
                </c:pt>
                <c:pt idx="117">
                  <c:v>6.7284600000000001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0.50538000000000005</c:v>
                </c:pt>
                <c:pt idx="122">
                  <c:v>0.60206000000000004</c:v>
                </c:pt>
                <c:pt idx="123">
                  <c:v>0.69896999999999998</c:v>
                </c:pt>
                <c:pt idx="124">
                  <c:v>0.77815000000000001</c:v>
                </c:pt>
                <c:pt idx="125">
                  <c:v>0.84509999999999996</c:v>
                </c:pt>
                <c:pt idx="126">
                  <c:v>0.90308999999999995</c:v>
                </c:pt>
                <c:pt idx="127">
                  <c:v>0.95423999999999998</c:v>
                </c:pt>
                <c:pt idx="128">
                  <c:v>1</c:v>
                </c:pt>
                <c:pt idx="129">
                  <c:v>1.04139</c:v>
                </c:pt>
                <c:pt idx="130">
                  <c:v>1.07918</c:v>
                </c:pt>
                <c:pt idx="131">
                  <c:v>1.1139399999999999</c:v>
                </c:pt>
                <c:pt idx="132">
                  <c:v>1.1461300000000001</c:v>
                </c:pt>
                <c:pt idx="133">
                  <c:v>1.1760900000000001</c:v>
                </c:pt>
                <c:pt idx="134">
                  <c:v>1.2041200000000001</c:v>
                </c:pt>
                <c:pt idx="135">
                  <c:v>1.23045</c:v>
                </c:pt>
                <c:pt idx="136">
                  <c:v>1.2552700000000001</c:v>
                </c:pt>
                <c:pt idx="137">
                  <c:v>1.2787500000000001</c:v>
                </c:pt>
                <c:pt idx="138">
                  <c:v>1.3010299999999999</c:v>
                </c:pt>
                <c:pt idx="139">
                  <c:v>1.32222</c:v>
                </c:pt>
                <c:pt idx="140">
                  <c:v>1.3424199999999999</c:v>
                </c:pt>
                <c:pt idx="141">
                  <c:v>1.3617300000000001</c:v>
                </c:pt>
                <c:pt idx="142">
                  <c:v>1.3802099999999999</c:v>
                </c:pt>
                <c:pt idx="143">
                  <c:v>1.4515199999999999</c:v>
                </c:pt>
                <c:pt idx="144">
                  <c:v>1.52284</c:v>
                </c:pt>
                <c:pt idx="145">
                  <c:v>1.59415</c:v>
                </c:pt>
                <c:pt idx="146">
                  <c:v>1.6654599999999999</c:v>
                </c:pt>
                <c:pt idx="147">
                  <c:v>1.73678</c:v>
                </c:pt>
                <c:pt idx="148">
                  <c:v>1.80809</c:v>
                </c:pt>
                <c:pt idx="149">
                  <c:v>1.8794</c:v>
                </c:pt>
                <c:pt idx="150">
                  <c:v>1.95072</c:v>
                </c:pt>
                <c:pt idx="151">
                  <c:v>2.02203</c:v>
                </c:pt>
                <c:pt idx="152">
                  <c:v>2.09334</c:v>
                </c:pt>
                <c:pt idx="153">
                  <c:v>2.16466</c:v>
                </c:pt>
                <c:pt idx="154">
                  <c:v>2.23597</c:v>
                </c:pt>
                <c:pt idx="155">
                  <c:v>2.30728</c:v>
                </c:pt>
                <c:pt idx="156">
                  <c:v>2.3786</c:v>
                </c:pt>
                <c:pt idx="157">
                  <c:v>2.44991</c:v>
                </c:pt>
                <c:pt idx="158">
                  <c:v>2.52122</c:v>
                </c:pt>
                <c:pt idx="159">
                  <c:v>2.5925400000000001</c:v>
                </c:pt>
                <c:pt idx="160">
                  <c:v>2.6638500000000001</c:v>
                </c:pt>
                <c:pt idx="161">
                  <c:v>2.73516</c:v>
                </c:pt>
                <c:pt idx="162">
                  <c:v>2.80647</c:v>
                </c:pt>
                <c:pt idx="163">
                  <c:v>2.8777900000000001</c:v>
                </c:pt>
                <c:pt idx="164">
                  <c:v>2.9491000000000001</c:v>
                </c:pt>
                <c:pt idx="165">
                  <c:v>3.02041</c:v>
                </c:pt>
                <c:pt idx="166">
                  <c:v>3.0917300000000001</c:v>
                </c:pt>
                <c:pt idx="167">
                  <c:v>3.1630400000000001</c:v>
                </c:pt>
                <c:pt idx="168">
                  <c:v>3.2343500000000001</c:v>
                </c:pt>
                <c:pt idx="169">
                  <c:v>3.3056700000000001</c:v>
                </c:pt>
                <c:pt idx="170">
                  <c:v>3.3769800000000001</c:v>
                </c:pt>
                <c:pt idx="171">
                  <c:v>3.4482900000000001</c:v>
                </c:pt>
                <c:pt idx="172">
                  <c:v>3.5196100000000001</c:v>
                </c:pt>
                <c:pt idx="173">
                  <c:v>3.5909200000000001</c:v>
                </c:pt>
                <c:pt idx="174">
                  <c:v>3.6622300000000001</c:v>
                </c:pt>
                <c:pt idx="175">
                  <c:v>3.7335500000000001</c:v>
                </c:pt>
                <c:pt idx="176">
                  <c:v>3.8048600000000001</c:v>
                </c:pt>
                <c:pt idx="177">
                  <c:v>3.8761700000000001</c:v>
                </c:pt>
                <c:pt idx="178">
                  <c:v>3.9474900000000002</c:v>
                </c:pt>
                <c:pt idx="179">
                  <c:v>4.0187999999999997</c:v>
                </c:pt>
                <c:pt idx="180">
                  <c:v>4.0901100000000001</c:v>
                </c:pt>
                <c:pt idx="181">
                  <c:v>4.1614300000000002</c:v>
                </c:pt>
                <c:pt idx="182">
                  <c:v>4.2327399999999997</c:v>
                </c:pt>
                <c:pt idx="183">
                  <c:v>4.3040500000000002</c:v>
                </c:pt>
                <c:pt idx="184">
                  <c:v>4.3753599999999997</c:v>
                </c:pt>
                <c:pt idx="185">
                  <c:v>4.4466799999999997</c:v>
                </c:pt>
                <c:pt idx="186">
                  <c:v>4.5179900000000002</c:v>
                </c:pt>
                <c:pt idx="187">
                  <c:v>4.5892999999999997</c:v>
                </c:pt>
                <c:pt idx="188">
                  <c:v>4.6606199999999998</c:v>
                </c:pt>
                <c:pt idx="189">
                  <c:v>4.7319300000000002</c:v>
                </c:pt>
                <c:pt idx="190">
                  <c:v>4.8032399999999997</c:v>
                </c:pt>
                <c:pt idx="191">
                  <c:v>4.8745599999999998</c:v>
                </c:pt>
                <c:pt idx="192">
                  <c:v>4.9398099999999996</c:v>
                </c:pt>
                <c:pt idx="193">
                  <c:v>5.0171799999999998</c:v>
                </c:pt>
                <c:pt idx="194">
                  <c:v>5.0884999999999998</c:v>
                </c:pt>
                <c:pt idx="195">
                  <c:v>5.1598100000000002</c:v>
                </c:pt>
                <c:pt idx="196">
                  <c:v>5.2311199999999998</c:v>
                </c:pt>
                <c:pt idx="197">
                  <c:v>5.3024399999999998</c:v>
                </c:pt>
                <c:pt idx="198">
                  <c:v>5.3737500000000002</c:v>
                </c:pt>
                <c:pt idx="199">
                  <c:v>5.4450599999999998</c:v>
                </c:pt>
                <c:pt idx="200">
                  <c:v>5.5163799999999998</c:v>
                </c:pt>
                <c:pt idx="201">
                  <c:v>5.5876900000000003</c:v>
                </c:pt>
                <c:pt idx="202">
                  <c:v>5.6589999999999998</c:v>
                </c:pt>
                <c:pt idx="203">
                  <c:v>5.7303199999999999</c:v>
                </c:pt>
                <c:pt idx="204">
                  <c:v>5.8016300000000003</c:v>
                </c:pt>
                <c:pt idx="205">
                  <c:v>5.8729399999999998</c:v>
                </c:pt>
                <c:pt idx="206">
                  <c:v>5.9442500000000003</c:v>
                </c:pt>
                <c:pt idx="207">
                  <c:v>6.0155700000000003</c:v>
                </c:pt>
                <c:pt idx="208">
                  <c:v>6.0868799999999998</c:v>
                </c:pt>
                <c:pt idx="209">
                  <c:v>6.1581900000000003</c:v>
                </c:pt>
                <c:pt idx="210">
                  <c:v>6.2295100000000003</c:v>
                </c:pt>
                <c:pt idx="211">
                  <c:v>6.3008199999999999</c:v>
                </c:pt>
                <c:pt idx="212">
                  <c:v>6.3721300000000003</c:v>
                </c:pt>
                <c:pt idx="213">
                  <c:v>6.4434500000000003</c:v>
                </c:pt>
                <c:pt idx="214">
                  <c:v>6.5147599999999999</c:v>
                </c:pt>
                <c:pt idx="215">
                  <c:v>6.5860700000000003</c:v>
                </c:pt>
                <c:pt idx="216">
                  <c:v>6.6573900000000004</c:v>
                </c:pt>
                <c:pt idx="217">
                  <c:v>6.7286999999999999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0.49842999999999998</c:v>
                </c:pt>
                <c:pt idx="222">
                  <c:v>0.60206000000000004</c:v>
                </c:pt>
                <c:pt idx="223">
                  <c:v>0.69896999999999998</c:v>
                </c:pt>
                <c:pt idx="224">
                  <c:v>0.77815000000000001</c:v>
                </c:pt>
                <c:pt idx="225">
                  <c:v>0.84509999999999996</c:v>
                </c:pt>
                <c:pt idx="226">
                  <c:v>0.90308999999999995</c:v>
                </c:pt>
                <c:pt idx="227">
                  <c:v>0.95423999999999998</c:v>
                </c:pt>
                <c:pt idx="228">
                  <c:v>1</c:v>
                </c:pt>
                <c:pt idx="229">
                  <c:v>1.04139</c:v>
                </c:pt>
                <c:pt idx="230">
                  <c:v>1.07918</c:v>
                </c:pt>
                <c:pt idx="231">
                  <c:v>1.1139399999999999</c:v>
                </c:pt>
                <c:pt idx="232">
                  <c:v>1.1461300000000001</c:v>
                </c:pt>
                <c:pt idx="233">
                  <c:v>1.1760900000000001</c:v>
                </c:pt>
                <c:pt idx="234">
                  <c:v>1.2041200000000001</c:v>
                </c:pt>
                <c:pt idx="235">
                  <c:v>1.23045</c:v>
                </c:pt>
                <c:pt idx="236">
                  <c:v>1.2552700000000001</c:v>
                </c:pt>
                <c:pt idx="237">
                  <c:v>1.2787500000000001</c:v>
                </c:pt>
                <c:pt idx="238">
                  <c:v>1.3010299999999999</c:v>
                </c:pt>
                <c:pt idx="239">
                  <c:v>1.32222</c:v>
                </c:pt>
                <c:pt idx="240">
                  <c:v>1.3424199999999999</c:v>
                </c:pt>
                <c:pt idx="241">
                  <c:v>1.3617300000000001</c:v>
                </c:pt>
                <c:pt idx="242">
                  <c:v>1.3802099999999999</c:v>
                </c:pt>
                <c:pt idx="243">
                  <c:v>1.4515199999999999</c:v>
                </c:pt>
                <c:pt idx="244">
                  <c:v>1.52284</c:v>
                </c:pt>
                <c:pt idx="245">
                  <c:v>1.59415</c:v>
                </c:pt>
                <c:pt idx="246">
                  <c:v>1.6654599999999999</c:v>
                </c:pt>
                <c:pt idx="247">
                  <c:v>1.73678</c:v>
                </c:pt>
                <c:pt idx="248">
                  <c:v>1.80809</c:v>
                </c:pt>
                <c:pt idx="249">
                  <c:v>1.8794</c:v>
                </c:pt>
                <c:pt idx="250">
                  <c:v>1.95072</c:v>
                </c:pt>
                <c:pt idx="251">
                  <c:v>2.02203</c:v>
                </c:pt>
                <c:pt idx="252">
                  <c:v>2.09334</c:v>
                </c:pt>
                <c:pt idx="253">
                  <c:v>2.16466</c:v>
                </c:pt>
                <c:pt idx="254">
                  <c:v>2.23597</c:v>
                </c:pt>
                <c:pt idx="255">
                  <c:v>2.30728</c:v>
                </c:pt>
                <c:pt idx="256">
                  <c:v>2.3786</c:v>
                </c:pt>
                <c:pt idx="257">
                  <c:v>2.44991</c:v>
                </c:pt>
                <c:pt idx="258">
                  <c:v>2.52122</c:v>
                </c:pt>
                <c:pt idx="259">
                  <c:v>2.5925400000000001</c:v>
                </c:pt>
                <c:pt idx="260">
                  <c:v>2.6638500000000001</c:v>
                </c:pt>
                <c:pt idx="261">
                  <c:v>2.73516</c:v>
                </c:pt>
                <c:pt idx="262">
                  <c:v>2.80647</c:v>
                </c:pt>
                <c:pt idx="263">
                  <c:v>2.8777900000000001</c:v>
                </c:pt>
                <c:pt idx="264">
                  <c:v>2.9491000000000001</c:v>
                </c:pt>
                <c:pt idx="265">
                  <c:v>2.9687399999999999</c:v>
                </c:pt>
                <c:pt idx="266">
                  <c:v>3.0917300000000001</c:v>
                </c:pt>
                <c:pt idx="267">
                  <c:v>3.1630400000000001</c:v>
                </c:pt>
                <c:pt idx="268">
                  <c:v>3.2343500000000001</c:v>
                </c:pt>
                <c:pt idx="269">
                  <c:v>3.3056700000000001</c:v>
                </c:pt>
                <c:pt idx="270">
                  <c:v>3.3769800000000001</c:v>
                </c:pt>
                <c:pt idx="271">
                  <c:v>3.4482900000000001</c:v>
                </c:pt>
                <c:pt idx="272">
                  <c:v>3.5196100000000001</c:v>
                </c:pt>
                <c:pt idx="273">
                  <c:v>3.5909200000000001</c:v>
                </c:pt>
                <c:pt idx="274">
                  <c:v>3.6622300000000001</c:v>
                </c:pt>
                <c:pt idx="275">
                  <c:v>3.7335500000000001</c:v>
                </c:pt>
                <c:pt idx="276">
                  <c:v>3.8048600000000001</c:v>
                </c:pt>
                <c:pt idx="277">
                  <c:v>3.8761700000000001</c:v>
                </c:pt>
                <c:pt idx="278">
                  <c:v>3.9474900000000002</c:v>
                </c:pt>
                <c:pt idx="279">
                  <c:v>4.0187999999999997</c:v>
                </c:pt>
                <c:pt idx="280">
                  <c:v>4.0901100000000001</c:v>
                </c:pt>
                <c:pt idx="281">
                  <c:v>4.1614300000000002</c:v>
                </c:pt>
                <c:pt idx="282">
                  <c:v>4.2327399999999997</c:v>
                </c:pt>
                <c:pt idx="283">
                  <c:v>4.3040500000000002</c:v>
                </c:pt>
                <c:pt idx="284">
                  <c:v>4.3753599999999997</c:v>
                </c:pt>
                <c:pt idx="285">
                  <c:v>4.4466799999999997</c:v>
                </c:pt>
                <c:pt idx="286">
                  <c:v>4.5179900000000002</c:v>
                </c:pt>
                <c:pt idx="287">
                  <c:v>4.5892999999999997</c:v>
                </c:pt>
                <c:pt idx="288">
                  <c:v>4.6606199999999998</c:v>
                </c:pt>
                <c:pt idx="289">
                  <c:v>4.7319300000000002</c:v>
                </c:pt>
                <c:pt idx="290">
                  <c:v>4.8032399999999997</c:v>
                </c:pt>
                <c:pt idx="291">
                  <c:v>4.8745599999999998</c:v>
                </c:pt>
                <c:pt idx="292">
                  <c:v>4.9458700000000002</c:v>
                </c:pt>
                <c:pt idx="293">
                  <c:v>5.0171799999999998</c:v>
                </c:pt>
                <c:pt idx="294">
                  <c:v>5.0884999999999998</c:v>
                </c:pt>
                <c:pt idx="295">
                  <c:v>5.1598100000000002</c:v>
                </c:pt>
                <c:pt idx="296">
                  <c:v>5.2311199999999998</c:v>
                </c:pt>
                <c:pt idx="297">
                  <c:v>5.3024399999999998</c:v>
                </c:pt>
                <c:pt idx="298">
                  <c:v>5.3737500000000002</c:v>
                </c:pt>
                <c:pt idx="299">
                  <c:v>5.4450599999999998</c:v>
                </c:pt>
                <c:pt idx="300">
                  <c:v>5.5163799999999998</c:v>
                </c:pt>
                <c:pt idx="301">
                  <c:v>5.5876900000000003</c:v>
                </c:pt>
                <c:pt idx="302">
                  <c:v>5.6589999999999998</c:v>
                </c:pt>
                <c:pt idx="303">
                  <c:v>5.7303199999999999</c:v>
                </c:pt>
                <c:pt idx="304">
                  <c:v>5.8016300000000003</c:v>
                </c:pt>
                <c:pt idx="305">
                  <c:v>5.8729399999999998</c:v>
                </c:pt>
                <c:pt idx="306">
                  <c:v>5.9442500000000003</c:v>
                </c:pt>
                <c:pt idx="307">
                  <c:v>6.0155700000000003</c:v>
                </c:pt>
                <c:pt idx="308">
                  <c:v>6.0868799999999998</c:v>
                </c:pt>
                <c:pt idx="309">
                  <c:v>6.1581900000000003</c:v>
                </c:pt>
                <c:pt idx="310">
                  <c:v>6.2295100000000003</c:v>
                </c:pt>
                <c:pt idx="311">
                  <c:v>6.3008199999999999</c:v>
                </c:pt>
                <c:pt idx="312">
                  <c:v>6.3721300000000003</c:v>
                </c:pt>
                <c:pt idx="313">
                  <c:v>6.4434500000000003</c:v>
                </c:pt>
                <c:pt idx="314">
                  <c:v>6.5147599999999999</c:v>
                </c:pt>
                <c:pt idx="315">
                  <c:v>6.5860700000000003</c:v>
                </c:pt>
                <c:pt idx="316">
                  <c:v>6.6573900000000004</c:v>
                </c:pt>
                <c:pt idx="317">
                  <c:v>6.7286999999999999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0.13866000000000001</c:v>
                </c:pt>
                <c:pt idx="322">
                  <c:v>0.30103000000000002</c:v>
                </c:pt>
                <c:pt idx="323">
                  <c:v>0.47711999999999999</c:v>
                </c:pt>
                <c:pt idx="324">
                  <c:v>0.60206000000000004</c:v>
                </c:pt>
                <c:pt idx="325">
                  <c:v>0.69896999999999998</c:v>
                </c:pt>
                <c:pt idx="326">
                  <c:v>0.77815000000000001</c:v>
                </c:pt>
                <c:pt idx="327">
                  <c:v>0.84509999999999996</c:v>
                </c:pt>
                <c:pt idx="328">
                  <c:v>0.90308999999999995</c:v>
                </c:pt>
                <c:pt idx="329">
                  <c:v>0.95423999999999998</c:v>
                </c:pt>
                <c:pt idx="330">
                  <c:v>1</c:v>
                </c:pt>
                <c:pt idx="331">
                  <c:v>1.04139</c:v>
                </c:pt>
                <c:pt idx="332">
                  <c:v>1.07918</c:v>
                </c:pt>
                <c:pt idx="333">
                  <c:v>1.1139399999999999</c:v>
                </c:pt>
                <c:pt idx="334">
                  <c:v>1.1461300000000001</c:v>
                </c:pt>
                <c:pt idx="335">
                  <c:v>1.1760900000000001</c:v>
                </c:pt>
                <c:pt idx="336">
                  <c:v>1.2041200000000001</c:v>
                </c:pt>
                <c:pt idx="337">
                  <c:v>1.23045</c:v>
                </c:pt>
                <c:pt idx="338">
                  <c:v>1.2552700000000001</c:v>
                </c:pt>
                <c:pt idx="339">
                  <c:v>1.2787500000000001</c:v>
                </c:pt>
                <c:pt idx="340">
                  <c:v>1.3010299999999999</c:v>
                </c:pt>
                <c:pt idx="341">
                  <c:v>1.32222</c:v>
                </c:pt>
                <c:pt idx="342">
                  <c:v>1.3424199999999999</c:v>
                </c:pt>
                <c:pt idx="343">
                  <c:v>1.4142300000000001</c:v>
                </c:pt>
                <c:pt idx="344">
                  <c:v>1.48604</c:v>
                </c:pt>
                <c:pt idx="345">
                  <c:v>1.55785</c:v>
                </c:pt>
                <c:pt idx="346">
                  <c:v>1.6296600000000001</c:v>
                </c:pt>
                <c:pt idx="347">
                  <c:v>1.70147</c:v>
                </c:pt>
                <c:pt idx="348">
                  <c:v>1.77329</c:v>
                </c:pt>
                <c:pt idx="349">
                  <c:v>1.8451</c:v>
                </c:pt>
                <c:pt idx="350">
                  <c:v>1.9169099999999999</c:v>
                </c:pt>
                <c:pt idx="351">
                  <c:v>1.98872</c:v>
                </c:pt>
                <c:pt idx="352">
                  <c:v>2.06053</c:v>
                </c:pt>
                <c:pt idx="353">
                  <c:v>2.1323400000000001</c:v>
                </c:pt>
                <c:pt idx="354">
                  <c:v>2.2041499999999998</c:v>
                </c:pt>
                <c:pt idx="355">
                  <c:v>2.27596</c:v>
                </c:pt>
                <c:pt idx="356">
                  <c:v>2.3477700000000001</c:v>
                </c:pt>
                <c:pt idx="357">
                  <c:v>2.4195799999999998</c:v>
                </c:pt>
                <c:pt idx="358">
                  <c:v>2.49139</c:v>
                </c:pt>
                <c:pt idx="359">
                  <c:v>2.5632000000000001</c:v>
                </c:pt>
                <c:pt idx="360">
                  <c:v>2.6350099999999999</c:v>
                </c:pt>
                <c:pt idx="361">
                  <c:v>2.70682</c:v>
                </c:pt>
                <c:pt idx="362">
                  <c:v>2.7786300000000002</c:v>
                </c:pt>
                <c:pt idx="363">
                  <c:v>2.8504399999999999</c:v>
                </c:pt>
                <c:pt idx="364">
                  <c:v>2.92225</c:v>
                </c:pt>
                <c:pt idx="365">
                  <c:v>2.9940600000000002</c:v>
                </c:pt>
                <c:pt idx="366">
                  <c:v>3.0658699999999999</c:v>
                </c:pt>
                <c:pt idx="367">
                  <c:v>3.13768</c:v>
                </c:pt>
                <c:pt idx="368">
                  <c:v>3.2094900000000002</c:v>
                </c:pt>
                <c:pt idx="369">
                  <c:v>3.2812999999999999</c:v>
                </c:pt>
                <c:pt idx="370">
                  <c:v>3.35311</c:v>
                </c:pt>
                <c:pt idx="371">
                  <c:v>3.4249200000000002</c:v>
                </c:pt>
                <c:pt idx="372">
                  <c:v>3.4967299999999999</c:v>
                </c:pt>
                <c:pt idx="373">
                  <c:v>3.56854</c:v>
                </c:pt>
                <c:pt idx="374">
                  <c:v>3.6403599999999998</c:v>
                </c:pt>
                <c:pt idx="375">
                  <c:v>3.71217</c:v>
                </c:pt>
                <c:pt idx="376">
                  <c:v>3.7839800000000001</c:v>
                </c:pt>
                <c:pt idx="377">
                  <c:v>3.8557899999999998</c:v>
                </c:pt>
                <c:pt idx="378">
                  <c:v>3.9276</c:v>
                </c:pt>
                <c:pt idx="379">
                  <c:v>3.9994100000000001</c:v>
                </c:pt>
                <c:pt idx="380">
                  <c:v>4.0712200000000003</c:v>
                </c:pt>
                <c:pt idx="381">
                  <c:v>4.1430300000000004</c:v>
                </c:pt>
                <c:pt idx="382">
                  <c:v>4.2148399999999997</c:v>
                </c:pt>
                <c:pt idx="383">
                  <c:v>4.2866499999999998</c:v>
                </c:pt>
                <c:pt idx="384">
                  <c:v>4.35846</c:v>
                </c:pt>
                <c:pt idx="385">
                  <c:v>4.4302700000000002</c:v>
                </c:pt>
                <c:pt idx="386">
                  <c:v>4.5020800000000003</c:v>
                </c:pt>
                <c:pt idx="387">
                  <c:v>4.5738899999999996</c:v>
                </c:pt>
                <c:pt idx="388">
                  <c:v>4.6456999999999997</c:v>
                </c:pt>
                <c:pt idx="389">
                  <c:v>4.7175099999999999</c:v>
                </c:pt>
                <c:pt idx="390">
                  <c:v>4.78932</c:v>
                </c:pt>
                <c:pt idx="391">
                  <c:v>4.8611300000000002</c:v>
                </c:pt>
                <c:pt idx="392">
                  <c:v>4.9329400000000003</c:v>
                </c:pt>
                <c:pt idx="393">
                  <c:v>5.0047499999999996</c:v>
                </c:pt>
                <c:pt idx="394">
                  <c:v>5.0765599999999997</c:v>
                </c:pt>
                <c:pt idx="395">
                  <c:v>5.1483699999999999</c:v>
                </c:pt>
                <c:pt idx="396">
                  <c:v>5.22018</c:v>
                </c:pt>
                <c:pt idx="397">
                  <c:v>5.2919900000000002</c:v>
                </c:pt>
                <c:pt idx="398">
                  <c:v>5.3638000000000003</c:v>
                </c:pt>
                <c:pt idx="399">
                  <c:v>5.4356200000000001</c:v>
                </c:pt>
                <c:pt idx="400">
                  <c:v>5.5074300000000003</c:v>
                </c:pt>
                <c:pt idx="401">
                  <c:v>5.5792400000000004</c:v>
                </c:pt>
                <c:pt idx="402">
                  <c:v>5.6510499999999997</c:v>
                </c:pt>
                <c:pt idx="403">
                  <c:v>5.7228599999999998</c:v>
                </c:pt>
                <c:pt idx="404">
                  <c:v>5.79467</c:v>
                </c:pt>
                <c:pt idx="405">
                  <c:v>5.8664800000000001</c:v>
                </c:pt>
                <c:pt idx="406">
                  <c:v>5.9382900000000003</c:v>
                </c:pt>
                <c:pt idx="407">
                  <c:v>6.0101000000000004</c:v>
                </c:pt>
                <c:pt idx="408">
                  <c:v>6.0819099999999997</c:v>
                </c:pt>
                <c:pt idx="409">
                  <c:v>6.1537199999999999</c:v>
                </c:pt>
                <c:pt idx="410">
                  <c:v>6.1666499999999997</c:v>
                </c:pt>
                <c:pt idx="411">
                  <c:v>6.2973400000000002</c:v>
                </c:pt>
                <c:pt idx="412">
                  <c:v>6.3691500000000003</c:v>
                </c:pt>
                <c:pt idx="413">
                  <c:v>6.4409599999999996</c:v>
                </c:pt>
                <c:pt idx="414">
                  <c:v>6.5127699999999997</c:v>
                </c:pt>
                <c:pt idx="415">
                  <c:v>6.5845799999999999</c:v>
                </c:pt>
                <c:pt idx="416">
                  <c:v>6.65639</c:v>
                </c:pt>
                <c:pt idx="417">
                  <c:v>6.7282000000000002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3.3119999999999997E-2</c:v>
                </c:pt>
                <c:pt idx="422">
                  <c:v>0.30103000000000002</c:v>
                </c:pt>
                <c:pt idx="423">
                  <c:v>0.47711999999999999</c:v>
                </c:pt>
                <c:pt idx="424">
                  <c:v>0.60206000000000004</c:v>
                </c:pt>
                <c:pt idx="425">
                  <c:v>0.69896999999999998</c:v>
                </c:pt>
                <c:pt idx="426">
                  <c:v>0.77815000000000001</c:v>
                </c:pt>
                <c:pt idx="427">
                  <c:v>0.84509999999999996</c:v>
                </c:pt>
                <c:pt idx="428">
                  <c:v>0.90308999999999995</c:v>
                </c:pt>
                <c:pt idx="429">
                  <c:v>0.95423999999999998</c:v>
                </c:pt>
                <c:pt idx="430">
                  <c:v>1</c:v>
                </c:pt>
                <c:pt idx="431">
                  <c:v>1.04139</c:v>
                </c:pt>
                <c:pt idx="432">
                  <c:v>1.07918</c:v>
                </c:pt>
                <c:pt idx="433">
                  <c:v>1.1139399999999999</c:v>
                </c:pt>
                <c:pt idx="434">
                  <c:v>1.1461300000000001</c:v>
                </c:pt>
                <c:pt idx="435">
                  <c:v>1.1760900000000001</c:v>
                </c:pt>
                <c:pt idx="436">
                  <c:v>1.2041200000000001</c:v>
                </c:pt>
                <c:pt idx="437">
                  <c:v>1.23045</c:v>
                </c:pt>
                <c:pt idx="438">
                  <c:v>1.2552700000000001</c:v>
                </c:pt>
                <c:pt idx="439">
                  <c:v>1.2787500000000001</c:v>
                </c:pt>
                <c:pt idx="440">
                  <c:v>1.3010299999999999</c:v>
                </c:pt>
                <c:pt idx="441">
                  <c:v>1.32222</c:v>
                </c:pt>
                <c:pt idx="442">
                  <c:v>1.3424199999999999</c:v>
                </c:pt>
                <c:pt idx="443">
                  <c:v>1.4142300000000001</c:v>
                </c:pt>
                <c:pt idx="444">
                  <c:v>1.48604</c:v>
                </c:pt>
                <c:pt idx="445">
                  <c:v>1.55785</c:v>
                </c:pt>
                <c:pt idx="446">
                  <c:v>1.6296600000000001</c:v>
                </c:pt>
                <c:pt idx="447">
                  <c:v>1.70147</c:v>
                </c:pt>
                <c:pt idx="448">
                  <c:v>1.77329</c:v>
                </c:pt>
                <c:pt idx="449">
                  <c:v>1.8451</c:v>
                </c:pt>
                <c:pt idx="450">
                  <c:v>1.9169099999999999</c:v>
                </c:pt>
                <c:pt idx="451">
                  <c:v>1.98872</c:v>
                </c:pt>
                <c:pt idx="452">
                  <c:v>2.06053</c:v>
                </c:pt>
                <c:pt idx="453">
                  <c:v>2.1323400000000001</c:v>
                </c:pt>
                <c:pt idx="454">
                  <c:v>2.2041499999999998</c:v>
                </c:pt>
                <c:pt idx="455">
                  <c:v>2.27596</c:v>
                </c:pt>
                <c:pt idx="456">
                  <c:v>2.3477700000000001</c:v>
                </c:pt>
                <c:pt idx="457">
                  <c:v>2.4195799999999998</c:v>
                </c:pt>
                <c:pt idx="458">
                  <c:v>2.49139</c:v>
                </c:pt>
                <c:pt idx="459">
                  <c:v>2.5632000000000001</c:v>
                </c:pt>
                <c:pt idx="460">
                  <c:v>2.6350099999999999</c:v>
                </c:pt>
                <c:pt idx="461">
                  <c:v>2.70682</c:v>
                </c:pt>
                <c:pt idx="462">
                  <c:v>2.7786300000000002</c:v>
                </c:pt>
                <c:pt idx="463">
                  <c:v>2.8504399999999999</c:v>
                </c:pt>
                <c:pt idx="464">
                  <c:v>2.92225</c:v>
                </c:pt>
                <c:pt idx="465">
                  <c:v>2.9940600000000002</c:v>
                </c:pt>
                <c:pt idx="466">
                  <c:v>3.0658699999999999</c:v>
                </c:pt>
                <c:pt idx="467">
                  <c:v>3.13768</c:v>
                </c:pt>
                <c:pt idx="468">
                  <c:v>3.2094900000000002</c:v>
                </c:pt>
                <c:pt idx="469">
                  <c:v>3.2812999999999999</c:v>
                </c:pt>
                <c:pt idx="470">
                  <c:v>3.35311</c:v>
                </c:pt>
                <c:pt idx="471">
                  <c:v>3.4249200000000002</c:v>
                </c:pt>
                <c:pt idx="472">
                  <c:v>3.4967299999999999</c:v>
                </c:pt>
                <c:pt idx="473">
                  <c:v>3.56854</c:v>
                </c:pt>
                <c:pt idx="474">
                  <c:v>3.6403599999999998</c:v>
                </c:pt>
                <c:pt idx="475">
                  <c:v>3.71217</c:v>
                </c:pt>
                <c:pt idx="476">
                  <c:v>3.7839800000000001</c:v>
                </c:pt>
                <c:pt idx="477">
                  <c:v>3.8557899999999998</c:v>
                </c:pt>
                <c:pt idx="478">
                  <c:v>3.9276</c:v>
                </c:pt>
                <c:pt idx="479">
                  <c:v>3.9994100000000001</c:v>
                </c:pt>
                <c:pt idx="480">
                  <c:v>4.0712200000000003</c:v>
                </c:pt>
                <c:pt idx="481">
                  <c:v>4.1430300000000004</c:v>
                </c:pt>
                <c:pt idx="482">
                  <c:v>4.1798099999999998</c:v>
                </c:pt>
                <c:pt idx="483">
                  <c:v>4.2866499999999998</c:v>
                </c:pt>
                <c:pt idx="484">
                  <c:v>4.35846</c:v>
                </c:pt>
                <c:pt idx="485">
                  <c:v>4.4302700000000002</c:v>
                </c:pt>
                <c:pt idx="486">
                  <c:v>4.5020800000000003</c:v>
                </c:pt>
                <c:pt idx="487">
                  <c:v>4.5738899999999996</c:v>
                </c:pt>
                <c:pt idx="488">
                  <c:v>4.6456999999999997</c:v>
                </c:pt>
                <c:pt idx="489">
                  <c:v>4.7175099999999999</c:v>
                </c:pt>
                <c:pt idx="490">
                  <c:v>4.78932</c:v>
                </c:pt>
                <c:pt idx="491">
                  <c:v>4.8611300000000002</c:v>
                </c:pt>
                <c:pt idx="492">
                  <c:v>4.9329400000000003</c:v>
                </c:pt>
                <c:pt idx="493">
                  <c:v>5.0047499999999996</c:v>
                </c:pt>
                <c:pt idx="494">
                  <c:v>5.0765599999999997</c:v>
                </c:pt>
                <c:pt idx="495">
                  <c:v>5.1483699999999999</c:v>
                </c:pt>
                <c:pt idx="496">
                  <c:v>5.22018</c:v>
                </c:pt>
                <c:pt idx="497">
                  <c:v>5.2919900000000002</c:v>
                </c:pt>
                <c:pt idx="498">
                  <c:v>5.3638000000000003</c:v>
                </c:pt>
                <c:pt idx="499">
                  <c:v>5.4356200000000001</c:v>
                </c:pt>
                <c:pt idx="500">
                  <c:v>5.5074300000000003</c:v>
                </c:pt>
                <c:pt idx="501">
                  <c:v>5.5792400000000004</c:v>
                </c:pt>
                <c:pt idx="502">
                  <c:v>5.6510499999999997</c:v>
                </c:pt>
                <c:pt idx="503">
                  <c:v>5.7228599999999998</c:v>
                </c:pt>
                <c:pt idx="504">
                  <c:v>5.79467</c:v>
                </c:pt>
                <c:pt idx="505">
                  <c:v>5.8664800000000001</c:v>
                </c:pt>
                <c:pt idx="506">
                  <c:v>5.9382900000000003</c:v>
                </c:pt>
                <c:pt idx="507">
                  <c:v>6.0101000000000004</c:v>
                </c:pt>
                <c:pt idx="508">
                  <c:v>6.0819099999999997</c:v>
                </c:pt>
                <c:pt idx="509">
                  <c:v>6.1537199999999999</c:v>
                </c:pt>
                <c:pt idx="510">
                  <c:v>6.22553</c:v>
                </c:pt>
                <c:pt idx="511">
                  <c:v>6.2973400000000002</c:v>
                </c:pt>
                <c:pt idx="512">
                  <c:v>6.3691500000000003</c:v>
                </c:pt>
                <c:pt idx="513">
                  <c:v>6.4409599999999996</c:v>
                </c:pt>
                <c:pt idx="514">
                  <c:v>6.5127699999999997</c:v>
                </c:pt>
                <c:pt idx="515">
                  <c:v>6.5845799999999999</c:v>
                </c:pt>
                <c:pt idx="516">
                  <c:v>6.65639</c:v>
                </c:pt>
                <c:pt idx="517">
                  <c:v>6.7282000000000002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0.30841000000000002</c:v>
                </c:pt>
                <c:pt idx="522">
                  <c:v>0.47711999999999999</c:v>
                </c:pt>
                <c:pt idx="523">
                  <c:v>0.60206000000000004</c:v>
                </c:pt>
                <c:pt idx="524">
                  <c:v>0.69896999999999998</c:v>
                </c:pt>
                <c:pt idx="525">
                  <c:v>0.77815000000000001</c:v>
                </c:pt>
                <c:pt idx="526">
                  <c:v>0.84509999999999996</c:v>
                </c:pt>
                <c:pt idx="527">
                  <c:v>0.90308999999999995</c:v>
                </c:pt>
                <c:pt idx="528">
                  <c:v>0.95423999999999998</c:v>
                </c:pt>
                <c:pt idx="529">
                  <c:v>1</c:v>
                </c:pt>
                <c:pt idx="530">
                  <c:v>1.04139</c:v>
                </c:pt>
                <c:pt idx="531">
                  <c:v>1.07918</c:v>
                </c:pt>
                <c:pt idx="532">
                  <c:v>1.1139399999999999</c:v>
                </c:pt>
                <c:pt idx="533">
                  <c:v>1.1461300000000001</c:v>
                </c:pt>
                <c:pt idx="534">
                  <c:v>1.1760900000000001</c:v>
                </c:pt>
                <c:pt idx="535">
                  <c:v>1.2041200000000001</c:v>
                </c:pt>
                <c:pt idx="536">
                  <c:v>1.23045</c:v>
                </c:pt>
                <c:pt idx="537">
                  <c:v>1.2552700000000001</c:v>
                </c:pt>
                <c:pt idx="538">
                  <c:v>1.2787500000000001</c:v>
                </c:pt>
                <c:pt idx="539">
                  <c:v>1.3010299999999999</c:v>
                </c:pt>
                <c:pt idx="540">
                  <c:v>1.32222</c:v>
                </c:pt>
                <c:pt idx="541">
                  <c:v>1.3424199999999999</c:v>
                </c:pt>
                <c:pt idx="542">
                  <c:v>1.3617300000000001</c:v>
                </c:pt>
                <c:pt idx="543">
                  <c:v>1.4332800000000001</c:v>
                </c:pt>
                <c:pt idx="544">
                  <c:v>1.50484</c:v>
                </c:pt>
                <c:pt idx="545">
                  <c:v>1.5764</c:v>
                </c:pt>
                <c:pt idx="546">
                  <c:v>1.64795</c:v>
                </c:pt>
                <c:pt idx="547">
                  <c:v>1.7195100000000001</c:v>
                </c:pt>
                <c:pt idx="548">
                  <c:v>1.7910699999999999</c:v>
                </c:pt>
                <c:pt idx="549">
                  <c:v>1.8626199999999999</c:v>
                </c:pt>
                <c:pt idx="550">
                  <c:v>1.93418</c:v>
                </c:pt>
                <c:pt idx="551">
                  <c:v>2.0057399999999999</c:v>
                </c:pt>
                <c:pt idx="552">
                  <c:v>2.0772900000000001</c:v>
                </c:pt>
                <c:pt idx="553">
                  <c:v>2.1488499999999999</c:v>
                </c:pt>
                <c:pt idx="554">
                  <c:v>2.2204000000000002</c:v>
                </c:pt>
                <c:pt idx="555">
                  <c:v>2.29196</c:v>
                </c:pt>
                <c:pt idx="556">
                  <c:v>2.3635199999999998</c:v>
                </c:pt>
                <c:pt idx="557">
                  <c:v>2.4350700000000001</c:v>
                </c:pt>
                <c:pt idx="558">
                  <c:v>2.5066299999999999</c:v>
                </c:pt>
                <c:pt idx="559">
                  <c:v>2.5781900000000002</c:v>
                </c:pt>
                <c:pt idx="560">
                  <c:v>2.64974</c:v>
                </c:pt>
                <c:pt idx="561">
                  <c:v>2.7212999999999998</c:v>
                </c:pt>
                <c:pt idx="562">
                  <c:v>2.7928600000000001</c:v>
                </c:pt>
                <c:pt idx="563">
                  <c:v>2.8644099999999999</c:v>
                </c:pt>
                <c:pt idx="564">
                  <c:v>2.9359700000000002</c:v>
                </c:pt>
                <c:pt idx="565">
                  <c:v>3.00752</c:v>
                </c:pt>
                <c:pt idx="566">
                  <c:v>3.0790799999999998</c:v>
                </c:pt>
                <c:pt idx="567">
                  <c:v>3.1506400000000001</c:v>
                </c:pt>
                <c:pt idx="568">
                  <c:v>3.2221899999999999</c:v>
                </c:pt>
                <c:pt idx="569">
                  <c:v>3.2937500000000002</c:v>
                </c:pt>
                <c:pt idx="570">
                  <c:v>3.36531</c:v>
                </c:pt>
                <c:pt idx="571">
                  <c:v>3.4368599999999998</c:v>
                </c:pt>
                <c:pt idx="572">
                  <c:v>3.5084200000000001</c:v>
                </c:pt>
                <c:pt idx="573">
                  <c:v>3.5799799999999999</c:v>
                </c:pt>
                <c:pt idx="574">
                  <c:v>3.6515300000000002</c:v>
                </c:pt>
                <c:pt idx="575">
                  <c:v>3.72309</c:v>
                </c:pt>
                <c:pt idx="576">
                  <c:v>3.7946399999999998</c:v>
                </c:pt>
                <c:pt idx="577">
                  <c:v>3.8662000000000001</c:v>
                </c:pt>
                <c:pt idx="578">
                  <c:v>3.9377599999999999</c:v>
                </c:pt>
                <c:pt idx="579">
                  <c:v>4.0093100000000002</c:v>
                </c:pt>
                <c:pt idx="580">
                  <c:v>4.08087</c:v>
                </c:pt>
                <c:pt idx="581">
                  <c:v>4.1524299999999998</c:v>
                </c:pt>
                <c:pt idx="582">
                  <c:v>4.2239800000000001</c:v>
                </c:pt>
                <c:pt idx="583">
                  <c:v>4.2955399999999999</c:v>
                </c:pt>
                <c:pt idx="584">
                  <c:v>4.3670999999999998</c:v>
                </c:pt>
                <c:pt idx="585">
                  <c:v>4.43865</c:v>
                </c:pt>
                <c:pt idx="586">
                  <c:v>4.5102099999999998</c:v>
                </c:pt>
                <c:pt idx="587">
                  <c:v>4.5817600000000001</c:v>
                </c:pt>
                <c:pt idx="588">
                  <c:v>4.6533199999999999</c:v>
                </c:pt>
                <c:pt idx="589">
                  <c:v>4.7248799999999997</c:v>
                </c:pt>
                <c:pt idx="590">
                  <c:v>4.79643</c:v>
                </c:pt>
                <c:pt idx="591">
                  <c:v>4.8679899999999998</c:v>
                </c:pt>
                <c:pt idx="592">
                  <c:v>4.9395499999999997</c:v>
                </c:pt>
                <c:pt idx="593">
                  <c:v>5.0110999999999999</c:v>
                </c:pt>
                <c:pt idx="594">
                  <c:v>5.0826599999999997</c:v>
                </c:pt>
                <c:pt idx="595">
                  <c:v>5.1542199999999996</c:v>
                </c:pt>
                <c:pt idx="596">
                  <c:v>5.2257699999999998</c:v>
                </c:pt>
                <c:pt idx="597">
                  <c:v>5.2973299999999997</c:v>
                </c:pt>
                <c:pt idx="598">
                  <c:v>5.3688900000000004</c:v>
                </c:pt>
                <c:pt idx="599">
                  <c:v>5.4404399999999997</c:v>
                </c:pt>
                <c:pt idx="600">
                  <c:v>5.5119999999999996</c:v>
                </c:pt>
                <c:pt idx="601">
                  <c:v>5.5835499999999998</c:v>
                </c:pt>
                <c:pt idx="602">
                  <c:v>5.6551099999999996</c:v>
                </c:pt>
                <c:pt idx="603">
                  <c:v>5.7266700000000004</c:v>
                </c:pt>
                <c:pt idx="604">
                  <c:v>5.7982199999999997</c:v>
                </c:pt>
                <c:pt idx="605">
                  <c:v>5.8697800000000004</c:v>
                </c:pt>
                <c:pt idx="606">
                  <c:v>5.9413400000000003</c:v>
                </c:pt>
                <c:pt idx="607">
                  <c:v>6.0128899999999996</c:v>
                </c:pt>
                <c:pt idx="608">
                  <c:v>6.0844500000000004</c:v>
                </c:pt>
                <c:pt idx="609">
                  <c:v>6.1560100000000002</c:v>
                </c:pt>
                <c:pt idx="610">
                  <c:v>6.2275600000000004</c:v>
                </c:pt>
                <c:pt idx="611">
                  <c:v>6.2847</c:v>
                </c:pt>
                <c:pt idx="612">
                  <c:v>6.3706699999999996</c:v>
                </c:pt>
                <c:pt idx="613">
                  <c:v>6.4422300000000003</c:v>
                </c:pt>
                <c:pt idx="614">
                  <c:v>6.5137900000000002</c:v>
                </c:pt>
                <c:pt idx="615">
                  <c:v>6.5853400000000004</c:v>
                </c:pt>
                <c:pt idx="616">
                  <c:v>6.6569000000000003</c:v>
                </c:pt>
                <c:pt idx="617">
                  <c:v>6.7284600000000001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'Assouline 50 runs'!$H$11:$H$638</c:f>
              <c:numCache>
                <c:formatCode>0.00000</c:formatCode>
                <c:ptCount val="628"/>
                <c:pt idx="520">
                  <c:v>1.6114900000000001</c:v>
                </c:pt>
                <c:pt idx="521">
                  <c:v>1.6114900000000001</c:v>
                </c:pt>
                <c:pt idx="522">
                  <c:v>1.43062</c:v>
                </c:pt>
                <c:pt idx="523">
                  <c:v>1.2647299999999999</c:v>
                </c:pt>
                <c:pt idx="524">
                  <c:v>1.1193</c:v>
                </c:pt>
                <c:pt idx="525">
                  <c:v>0.99133000000000004</c:v>
                </c:pt>
                <c:pt idx="526">
                  <c:v>0.87780000000000002</c:v>
                </c:pt>
                <c:pt idx="527">
                  <c:v>0.7762</c:v>
                </c:pt>
                <c:pt idx="528">
                  <c:v>0.68447999999999998</c:v>
                </c:pt>
                <c:pt idx="529">
                  <c:v>0.60101000000000004</c:v>
                </c:pt>
                <c:pt idx="530">
                  <c:v>0.52453000000000005</c:v>
                </c:pt>
                <c:pt idx="531">
                  <c:v>0.45401000000000002</c:v>
                </c:pt>
                <c:pt idx="532">
                  <c:v>0.38862000000000002</c:v>
                </c:pt>
                <c:pt idx="533">
                  <c:v>0.32769999999999999</c:v>
                </c:pt>
                <c:pt idx="534">
                  <c:v>0.27067999999999998</c:v>
                </c:pt>
                <c:pt idx="535">
                  <c:v>0.21712000000000001</c:v>
                </c:pt>
                <c:pt idx="536">
                  <c:v>0.16661999999999999</c:v>
                </c:pt>
                <c:pt idx="537">
                  <c:v>0.11887</c:v>
                </c:pt>
                <c:pt idx="538">
                  <c:v>7.3580000000000007E-2</c:v>
                </c:pt>
                <c:pt idx="539">
                  <c:v>3.0519999999999999E-2</c:v>
                </c:pt>
                <c:pt idx="540">
                  <c:v>-1.052E-2</c:v>
                </c:pt>
                <c:pt idx="541">
                  <c:v>-4.9709999999999997E-2</c:v>
                </c:pt>
                <c:pt idx="542">
                  <c:v>-8.7220000000000006E-2</c:v>
                </c:pt>
                <c:pt idx="543">
                  <c:v>-0.22664999999999999</c:v>
                </c:pt>
                <c:pt idx="544">
                  <c:v>-0.36659000000000003</c:v>
                </c:pt>
                <c:pt idx="545">
                  <c:v>-0.50692000000000004</c:v>
                </c:pt>
                <c:pt idx="546">
                  <c:v>-0.64754</c:v>
                </c:pt>
                <c:pt idx="547">
                  <c:v>-0.78835999999999995</c:v>
                </c:pt>
                <c:pt idx="548">
                  <c:v>-0.92934000000000005</c:v>
                </c:pt>
                <c:pt idx="549">
                  <c:v>-1.0704400000000001</c:v>
                </c:pt>
                <c:pt idx="550">
                  <c:v>-1.2116199999999999</c:v>
                </c:pt>
                <c:pt idx="551">
                  <c:v>-1.35287</c:v>
                </c:pt>
                <c:pt idx="552">
                  <c:v>-1.4941599999999999</c:v>
                </c:pt>
                <c:pt idx="553">
                  <c:v>-1.6354900000000001</c:v>
                </c:pt>
                <c:pt idx="554">
                  <c:v>-1.77684</c:v>
                </c:pt>
                <c:pt idx="555">
                  <c:v>-1.91821</c:v>
                </c:pt>
                <c:pt idx="556">
                  <c:v>-2.0596000000000001</c:v>
                </c:pt>
                <c:pt idx="557">
                  <c:v>-2.20099</c:v>
                </c:pt>
                <c:pt idx="558">
                  <c:v>-2.34239</c:v>
                </c:pt>
                <c:pt idx="559">
                  <c:v>-2.4838</c:v>
                </c:pt>
                <c:pt idx="560">
                  <c:v>-2.62521</c:v>
                </c:pt>
                <c:pt idx="561">
                  <c:v>-2.7666300000000001</c:v>
                </c:pt>
                <c:pt idx="562">
                  <c:v>-2.9080400000000002</c:v>
                </c:pt>
                <c:pt idx="563">
                  <c:v>-3.0494599999999998</c:v>
                </c:pt>
                <c:pt idx="564">
                  <c:v>-3.1908799999999999</c:v>
                </c:pt>
                <c:pt idx="565">
                  <c:v>-3.3323</c:v>
                </c:pt>
                <c:pt idx="566">
                  <c:v>-3.4737200000000001</c:v>
                </c:pt>
                <c:pt idx="567">
                  <c:v>-3.6151300000000002</c:v>
                </c:pt>
                <c:pt idx="568">
                  <c:v>-3.7565499999999998</c:v>
                </c:pt>
                <c:pt idx="569">
                  <c:v>-3.8979599999999999</c:v>
                </c:pt>
                <c:pt idx="570">
                  <c:v>-4.0393600000000003</c:v>
                </c:pt>
                <c:pt idx="571">
                  <c:v>-4.1807499999999997</c:v>
                </c:pt>
                <c:pt idx="572">
                  <c:v>-4.3221299999999996</c:v>
                </c:pt>
                <c:pt idx="573">
                  <c:v>-4.4634799999999997</c:v>
                </c:pt>
                <c:pt idx="574">
                  <c:v>-4.6048</c:v>
                </c:pt>
                <c:pt idx="575">
                  <c:v>-4.7460800000000001</c:v>
                </c:pt>
                <c:pt idx="576">
                  <c:v>-4.8872799999999996</c:v>
                </c:pt>
                <c:pt idx="577">
                  <c:v>-5.0283899999999999</c:v>
                </c:pt>
                <c:pt idx="578">
                  <c:v>-5.1693600000000002</c:v>
                </c:pt>
                <c:pt idx="579">
                  <c:v>-5.3101200000000004</c:v>
                </c:pt>
                <c:pt idx="580">
                  <c:v>-5.4505800000000004</c:v>
                </c:pt>
                <c:pt idx="581">
                  <c:v>-5.59063</c:v>
                </c:pt>
                <c:pt idx="582">
                  <c:v>-5.7300700000000004</c:v>
                </c:pt>
                <c:pt idx="583">
                  <c:v>-5.8686699999999998</c:v>
                </c:pt>
                <c:pt idx="584">
                  <c:v>-6.0060799999999999</c:v>
                </c:pt>
                <c:pt idx="585">
                  <c:v>-6.1418299999999997</c:v>
                </c:pt>
                <c:pt idx="586">
                  <c:v>-6.2752800000000004</c:v>
                </c:pt>
                <c:pt idx="587">
                  <c:v>-6.4055799999999996</c:v>
                </c:pt>
                <c:pt idx="588">
                  <c:v>-6.5316000000000001</c:v>
                </c:pt>
                <c:pt idx="589">
                  <c:v>-6.6520000000000001</c:v>
                </c:pt>
                <c:pt idx="590">
                  <c:v>-6.76518</c:v>
                </c:pt>
                <c:pt idx="591">
                  <c:v>-6.8694600000000001</c:v>
                </c:pt>
                <c:pt idx="592">
                  <c:v>-6.9631999999999996</c:v>
                </c:pt>
                <c:pt idx="593">
                  <c:v>-7.0451600000000001</c:v>
                </c:pt>
                <c:pt idx="594">
                  <c:v>-7.1146799999999999</c:v>
                </c:pt>
                <c:pt idx="595">
                  <c:v>-7.1719299999999997</c:v>
                </c:pt>
                <c:pt idx="596">
                  <c:v>-7.2178399999999998</c:v>
                </c:pt>
                <c:pt idx="597">
                  <c:v>-7.2540300000000002</c:v>
                </c:pt>
                <c:pt idx="598">
                  <c:v>-7.2824600000000004</c:v>
                </c:pt>
                <c:pt idx="599">
                  <c:v>-7.3052400000000004</c:v>
                </c:pt>
                <c:pt idx="600">
                  <c:v>-7.3243799999999997</c:v>
                </c:pt>
                <c:pt idx="601">
                  <c:v>-7.3417500000000002</c:v>
                </c:pt>
                <c:pt idx="602">
                  <c:v>-7.3590200000000001</c:v>
                </c:pt>
                <c:pt idx="603">
                  <c:v>-7.3776799999999998</c:v>
                </c:pt>
                <c:pt idx="604">
                  <c:v>-7.3991199999999999</c:v>
                </c:pt>
                <c:pt idx="605">
                  <c:v>-7.4246800000000004</c:v>
                </c:pt>
                <c:pt idx="606">
                  <c:v>-7.4556899999999997</c:v>
                </c:pt>
                <c:pt idx="607">
                  <c:v>-7.4935499999999999</c:v>
                </c:pt>
                <c:pt idx="608">
                  <c:v>-7.5398100000000001</c:v>
                </c:pt>
                <c:pt idx="609">
                  <c:v>-7.5961699999999999</c:v>
                </c:pt>
                <c:pt idx="610">
                  <c:v>-7.6645799999999999</c:v>
                </c:pt>
                <c:pt idx="611">
                  <c:v>-7.7293500000000002</c:v>
                </c:pt>
                <c:pt idx="612">
                  <c:v>-7.84701</c:v>
                </c:pt>
                <c:pt idx="613">
                  <c:v>-7.9668799999999997</c:v>
                </c:pt>
                <c:pt idx="614">
                  <c:v>-8.1105199999999993</c:v>
                </c:pt>
                <c:pt idx="615">
                  <c:v>-8.2822399999999998</c:v>
                </c:pt>
                <c:pt idx="616">
                  <c:v>-8.4872399999999999</c:v>
                </c:pt>
                <c:pt idx="617">
                  <c:v>-8.7319700000000005</c:v>
                </c:pt>
                <c:pt idx="618">
                  <c:v>-9.0247899999999994</c:v>
                </c:pt>
                <c:pt idx="619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0.65130999999999994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1.46902</c:v>
                </c:pt>
                <c:pt idx="44">
                  <c:v>1.5401</c:v>
                </c:pt>
                <c:pt idx="45">
                  <c:v>1.6111800000000001</c:v>
                </c:pt>
                <c:pt idx="46">
                  <c:v>1.6822600000000001</c:v>
                </c:pt>
                <c:pt idx="47">
                  <c:v>1.7533399999999999</c:v>
                </c:pt>
                <c:pt idx="48">
                  <c:v>1.8244199999999999</c:v>
                </c:pt>
                <c:pt idx="49">
                  <c:v>1.8955</c:v>
                </c:pt>
                <c:pt idx="50">
                  <c:v>1.96658</c:v>
                </c:pt>
                <c:pt idx="51">
                  <c:v>2.0376599999999998</c:v>
                </c:pt>
                <c:pt idx="52">
                  <c:v>2.1087400000000001</c:v>
                </c:pt>
                <c:pt idx="53">
                  <c:v>2.1798199999999999</c:v>
                </c:pt>
                <c:pt idx="54">
                  <c:v>2.2509000000000001</c:v>
                </c:pt>
                <c:pt idx="55">
                  <c:v>2.2751899999999998</c:v>
                </c:pt>
                <c:pt idx="56">
                  <c:v>2.3930600000000002</c:v>
                </c:pt>
                <c:pt idx="57">
                  <c:v>2.46414</c:v>
                </c:pt>
                <c:pt idx="58">
                  <c:v>2.5352199999999998</c:v>
                </c:pt>
                <c:pt idx="59">
                  <c:v>2.6063000000000001</c:v>
                </c:pt>
                <c:pt idx="60">
                  <c:v>2.6773799999999999</c:v>
                </c:pt>
                <c:pt idx="61">
                  <c:v>2.7484600000000001</c:v>
                </c:pt>
                <c:pt idx="62">
                  <c:v>2.8195399999999999</c:v>
                </c:pt>
                <c:pt idx="63">
                  <c:v>2.8906200000000002</c:v>
                </c:pt>
                <c:pt idx="64">
                  <c:v>2.9617</c:v>
                </c:pt>
                <c:pt idx="65">
                  <c:v>3.0327799999999998</c:v>
                </c:pt>
                <c:pt idx="66">
                  <c:v>3.1038600000000001</c:v>
                </c:pt>
                <c:pt idx="67">
                  <c:v>3.1749399999999999</c:v>
                </c:pt>
                <c:pt idx="68">
                  <c:v>3.2460200000000001</c:v>
                </c:pt>
                <c:pt idx="69">
                  <c:v>3.3170999999999999</c:v>
                </c:pt>
                <c:pt idx="70">
                  <c:v>3.3881800000000002</c:v>
                </c:pt>
                <c:pt idx="71">
                  <c:v>3.45926</c:v>
                </c:pt>
                <c:pt idx="72">
                  <c:v>3.5303399999999998</c:v>
                </c:pt>
                <c:pt idx="73">
                  <c:v>3.6014200000000001</c:v>
                </c:pt>
                <c:pt idx="74">
                  <c:v>3.6724999999999999</c:v>
                </c:pt>
                <c:pt idx="75">
                  <c:v>3.7435800000000001</c:v>
                </c:pt>
                <c:pt idx="76">
                  <c:v>3.8146599999999999</c:v>
                </c:pt>
                <c:pt idx="77">
                  <c:v>3.8857400000000002</c:v>
                </c:pt>
                <c:pt idx="78">
                  <c:v>3.95682</c:v>
                </c:pt>
                <c:pt idx="79">
                  <c:v>4.0278999999999998</c:v>
                </c:pt>
                <c:pt idx="80">
                  <c:v>4.0989800000000001</c:v>
                </c:pt>
                <c:pt idx="81">
                  <c:v>4.1700600000000003</c:v>
                </c:pt>
                <c:pt idx="82">
                  <c:v>4.2411399999999997</c:v>
                </c:pt>
                <c:pt idx="83">
                  <c:v>4.3122199999999999</c:v>
                </c:pt>
                <c:pt idx="84">
                  <c:v>4.3833000000000002</c:v>
                </c:pt>
                <c:pt idx="85">
                  <c:v>4.4543799999999996</c:v>
                </c:pt>
                <c:pt idx="86">
                  <c:v>4.5254599999999998</c:v>
                </c:pt>
                <c:pt idx="87">
                  <c:v>4.5965400000000001</c:v>
                </c:pt>
                <c:pt idx="88">
                  <c:v>4.6676200000000003</c:v>
                </c:pt>
                <c:pt idx="89">
                  <c:v>4.7386999999999997</c:v>
                </c:pt>
                <c:pt idx="90">
                  <c:v>4.8097799999999999</c:v>
                </c:pt>
                <c:pt idx="91">
                  <c:v>4.8808600000000002</c:v>
                </c:pt>
                <c:pt idx="92">
                  <c:v>4.9519399999999996</c:v>
                </c:pt>
                <c:pt idx="93">
                  <c:v>5.0230199999999998</c:v>
                </c:pt>
                <c:pt idx="94">
                  <c:v>5.0941000000000001</c:v>
                </c:pt>
                <c:pt idx="95">
                  <c:v>5.1651699999999998</c:v>
                </c:pt>
                <c:pt idx="96">
                  <c:v>5.2362500000000001</c:v>
                </c:pt>
                <c:pt idx="97">
                  <c:v>5.3073300000000003</c:v>
                </c:pt>
                <c:pt idx="98">
                  <c:v>5.3784099999999997</c:v>
                </c:pt>
                <c:pt idx="99">
                  <c:v>5.4494899999999999</c:v>
                </c:pt>
                <c:pt idx="100">
                  <c:v>5.5205700000000002</c:v>
                </c:pt>
                <c:pt idx="101">
                  <c:v>5.5916499999999996</c:v>
                </c:pt>
                <c:pt idx="102">
                  <c:v>5.6627299999999998</c:v>
                </c:pt>
                <c:pt idx="103">
                  <c:v>5.7338100000000001</c:v>
                </c:pt>
                <c:pt idx="104">
                  <c:v>5.8048900000000003</c:v>
                </c:pt>
                <c:pt idx="105">
                  <c:v>5.8759699999999997</c:v>
                </c:pt>
                <c:pt idx="106">
                  <c:v>5.9470499999999999</c:v>
                </c:pt>
                <c:pt idx="107">
                  <c:v>6.0181300000000002</c:v>
                </c:pt>
                <c:pt idx="108">
                  <c:v>6.0892099999999996</c:v>
                </c:pt>
                <c:pt idx="109">
                  <c:v>6.1602899999999998</c:v>
                </c:pt>
                <c:pt idx="110">
                  <c:v>6.2313700000000001</c:v>
                </c:pt>
                <c:pt idx="111">
                  <c:v>6.3024500000000003</c:v>
                </c:pt>
                <c:pt idx="112">
                  <c:v>6.3735299999999997</c:v>
                </c:pt>
                <c:pt idx="113">
                  <c:v>6.4446099999999999</c:v>
                </c:pt>
                <c:pt idx="114">
                  <c:v>6.5156900000000002</c:v>
                </c:pt>
                <c:pt idx="115">
                  <c:v>6.5867699999999996</c:v>
                </c:pt>
                <c:pt idx="116">
                  <c:v>6.6578499999999998</c:v>
                </c:pt>
                <c:pt idx="117">
                  <c:v>6.7289300000000001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0.36497000000000002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1.2552700000000001</c:v>
                </c:pt>
                <c:pt idx="138">
                  <c:v>1.2787500000000001</c:v>
                </c:pt>
                <c:pt idx="139">
                  <c:v>1.3010299999999999</c:v>
                </c:pt>
                <c:pt idx="140">
                  <c:v>1.32222</c:v>
                </c:pt>
                <c:pt idx="141">
                  <c:v>1.3424199999999999</c:v>
                </c:pt>
                <c:pt idx="142">
                  <c:v>1.3617300000000001</c:v>
                </c:pt>
                <c:pt idx="143">
                  <c:v>1.4332800000000001</c:v>
                </c:pt>
                <c:pt idx="144">
                  <c:v>1.50484</c:v>
                </c:pt>
                <c:pt idx="145">
                  <c:v>1.5764</c:v>
                </c:pt>
                <c:pt idx="146">
                  <c:v>1.64795</c:v>
                </c:pt>
                <c:pt idx="147">
                  <c:v>1.7195100000000001</c:v>
                </c:pt>
                <c:pt idx="148">
                  <c:v>1.7910699999999999</c:v>
                </c:pt>
                <c:pt idx="149">
                  <c:v>1.8626199999999999</c:v>
                </c:pt>
                <c:pt idx="150">
                  <c:v>1.93418</c:v>
                </c:pt>
                <c:pt idx="151">
                  <c:v>2.0057399999999999</c:v>
                </c:pt>
                <c:pt idx="152">
                  <c:v>2.0772900000000001</c:v>
                </c:pt>
                <c:pt idx="153">
                  <c:v>2.1488499999999999</c:v>
                </c:pt>
                <c:pt idx="154">
                  <c:v>2.2204000000000002</c:v>
                </c:pt>
                <c:pt idx="155">
                  <c:v>2.29196</c:v>
                </c:pt>
                <c:pt idx="156">
                  <c:v>2.3635199999999998</c:v>
                </c:pt>
                <c:pt idx="157">
                  <c:v>2.4108700000000001</c:v>
                </c:pt>
                <c:pt idx="158">
                  <c:v>2.5066299999999999</c:v>
                </c:pt>
                <c:pt idx="159">
                  <c:v>2.5781900000000002</c:v>
                </c:pt>
                <c:pt idx="160">
                  <c:v>2.64974</c:v>
                </c:pt>
                <c:pt idx="161">
                  <c:v>2.7212999999999998</c:v>
                </c:pt>
                <c:pt idx="162">
                  <c:v>2.7928600000000001</c:v>
                </c:pt>
                <c:pt idx="163">
                  <c:v>2.8644099999999999</c:v>
                </c:pt>
                <c:pt idx="164">
                  <c:v>2.9359700000000002</c:v>
                </c:pt>
                <c:pt idx="165">
                  <c:v>3.00752</c:v>
                </c:pt>
                <c:pt idx="166">
                  <c:v>3.0790799999999998</c:v>
                </c:pt>
                <c:pt idx="167">
                  <c:v>3.1506400000000001</c:v>
                </c:pt>
                <c:pt idx="168">
                  <c:v>3.2221899999999999</c:v>
                </c:pt>
                <c:pt idx="169">
                  <c:v>3.2937500000000002</c:v>
                </c:pt>
                <c:pt idx="170">
                  <c:v>3.36531</c:v>
                </c:pt>
                <c:pt idx="171">
                  <c:v>3.4368599999999998</c:v>
                </c:pt>
                <c:pt idx="172">
                  <c:v>3.5084200000000001</c:v>
                </c:pt>
                <c:pt idx="173">
                  <c:v>3.5799799999999999</c:v>
                </c:pt>
                <c:pt idx="174">
                  <c:v>3.6515300000000002</c:v>
                </c:pt>
                <c:pt idx="175">
                  <c:v>3.72309</c:v>
                </c:pt>
                <c:pt idx="176">
                  <c:v>3.7946399999999998</c:v>
                </c:pt>
                <c:pt idx="177">
                  <c:v>3.8662000000000001</c:v>
                </c:pt>
                <c:pt idx="178">
                  <c:v>3.9377599999999999</c:v>
                </c:pt>
                <c:pt idx="179">
                  <c:v>4.0093100000000002</c:v>
                </c:pt>
                <c:pt idx="180">
                  <c:v>4.08087</c:v>
                </c:pt>
                <c:pt idx="181">
                  <c:v>4.1524299999999998</c:v>
                </c:pt>
                <c:pt idx="182">
                  <c:v>4.2239800000000001</c:v>
                </c:pt>
                <c:pt idx="183">
                  <c:v>4.2955399999999999</c:v>
                </c:pt>
                <c:pt idx="184">
                  <c:v>4.3670999999999998</c:v>
                </c:pt>
                <c:pt idx="185">
                  <c:v>4.43865</c:v>
                </c:pt>
                <c:pt idx="186">
                  <c:v>4.5102099999999998</c:v>
                </c:pt>
                <c:pt idx="187">
                  <c:v>4.5817600000000001</c:v>
                </c:pt>
                <c:pt idx="188">
                  <c:v>4.6533199999999999</c:v>
                </c:pt>
                <c:pt idx="189">
                  <c:v>4.7248799999999997</c:v>
                </c:pt>
                <c:pt idx="190">
                  <c:v>4.79643</c:v>
                </c:pt>
                <c:pt idx="191">
                  <c:v>4.8679899999999998</c:v>
                </c:pt>
                <c:pt idx="192">
                  <c:v>4.9395499999999997</c:v>
                </c:pt>
                <c:pt idx="193">
                  <c:v>5.0110999999999999</c:v>
                </c:pt>
                <c:pt idx="194">
                  <c:v>5.0826599999999997</c:v>
                </c:pt>
                <c:pt idx="195">
                  <c:v>5.1542199999999996</c:v>
                </c:pt>
                <c:pt idx="196">
                  <c:v>5.2257699999999998</c:v>
                </c:pt>
                <c:pt idx="197">
                  <c:v>5.2973299999999997</c:v>
                </c:pt>
                <c:pt idx="198">
                  <c:v>5.3688900000000004</c:v>
                </c:pt>
                <c:pt idx="199">
                  <c:v>5.4404399999999997</c:v>
                </c:pt>
                <c:pt idx="200">
                  <c:v>5.5119999999999996</c:v>
                </c:pt>
                <c:pt idx="201">
                  <c:v>5.5835499999999998</c:v>
                </c:pt>
                <c:pt idx="202">
                  <c:v>5.6551099999999996</c:v>
                </c:pt>
                <c:pt idx="203">
                  <c:v>5.7266700000000004</c:v>
                </c:pt>
                <c:pt idx="204">
                  <c:v>5.7982199999999997</c:v>
                </c:pt>
                <c:pt idx="205">
                  <c:v>5.8697800000000004</c:v>
                </c:pt>
                <c:pt idx="206">
                  <c:v>5.9413400000000003</c:v>
                </c:pt>
                <c:pt idx="207">
                  <c:v>6.0128899999999996</c:v>
                </c:pt>
                <c:pt idx="208">
                  <c:v>6.0844500000000004</c:v>
                </c:pt>
                <c:pt idx="209">
                  <c:v>6.1560100000000002</c:v>
                </c:pt>
                <c:pt idx="210">
                  <c:v>6.2275600000000004</c:v>
                </c:pt>
                <c:pt idx="211">
                  <c:v>6.2991200000000003</c:v>
                </c:pt>
                <c:pt idx="212">
                  <c:v>6.3706699999999996</c:v>
                </c:pt>
                <c:pt idx="213">
                  <c:v>6.4422300000000003</c:v>
                </c:pt>
                <c:pt idx="214">
                  <c:v>6.5137900000000002</c:v>
                </c:pt>
                <c:pt idx="215">
                  <c:v>6.5853400000000004</c:v>
                </c:pt>
                <c:pt idx="216">
                  <c:v>6.6569000000000003</c:v>
                </c:pt>
                <c:pt idx="217">
                  <c:v>6.7284600000000001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0.30103000000000002</c:v>
                </c:pt>
                <c:pt idx="224">
                  <c:v>0.47711999999999999</c:v>
                </c:pt>
                <c:pt idx="225">
                  <c:v>0.60206000000000004</c:v>
                </c:pt>
                <c:pt idx="226">
                  <c:v>0.56442000000000003</c:v>
                </c:pt>
                <c:pt idx="227">
                  <c:v>0.76515999999999995</c:v>
                </c:pt>
                <c:pt idx="228">
                  <c:v>0.84672000000000003</c:v>
                </c:pt>
                <c:pt idx="229">
                  <c:v>0.92827000000000004</c:v>
                </c:pt>
                <c:pt idx="230">
                  <c:v>1.0098199999999999</c:v>
                </c:pt>
                <c:pt idx="231">
                  <c:v>1.09137</c:v>
                </c:pt>
                <c:pt idx="232">
                  <c:v>1.17292</c:v>
                </c:pt>
                <c:pt idx="233">
                  <c:v>1.25448</c:v>
                </c:pt>
                <c:pt idx="234">
                  <c:v>1.3360300000000001</c:v>
                </c:pt>
                <c:pt idx="235">
                  <c:v>1.4175800000000001</c:v>
                </c:pt>
                <c:pt idx="236">
                  <c:v>1.4991300000000001</c:v>
                </c:pt>
                <c:pt idx="237">
                  <c:v>1.5806800000000001</c:v>
                </c:pt>
                <c:pt idx="238">
                  <c:v>1.6622399999999999</c:v>
                </c:pt>
                <c:pt idx="239">
                  <c:v>1.74379</c:v>
                </c:pt>
                <c:pt idx="240">
                  <c:v>1.82534</c:v>
                </c:pt>
                <c:pt idx="241">
                  <c:v>1.90689</c:v>
                </c:pt>
                <c:pt idx="242">
                  <c:v>1.98844</c:v>
                </c:pt>
                <c:pt idx="243">
                  <c:v>2.0699999999999998</c:v>
                </c:pt>
                <c:pt idx="244">
                  <c:v>2.1515499999999999</c:v>
                </c:pt>
                <c:pt idx="245">
                  <c:v>2.2330999999999999</c:v>
                </c:pt>
                <c:pt idx="246">
                  <c:v>2.3146499999999999</c:v>
                </c:pt>
                <c:pt idx="247">
                  <c:v>2.3961999999999999</c:v>
                </c:pt>
                <c:pt idx="248">
                  <c:v>2.47776</c:v>
                </c:pt>
                <c:pt idx="249">
                  <c:v>2.55931</c:v>
                </c:pt>
                <c:pt idx="250">
                  <c:v>2.64086</c:v>
                </c:pt>
                <c:pt idx="251">
                  <c:v>2.72241</c:v>
                </c:pt>
                <c:pt idx="252">
                  <c:v>2.80396</c:v>
                </c:pt>
                <c:pt idx="253">
                  <c:v>2.8855200000000001</c:v>
                </c:pt>
                <c:pt idx="254">
                  <c:v>2.9670700000000001</c:v>
                </c:pt>
                <c:pt idx="255">
                  <c:v>3.0486200000000001</c:v>
                </c:pt>
                <c:pt idx="256">
                  <c:v>3.1301700000000001</c:v>
                </c:pt>
                <c:pt idx="257">
                  <c:v>3.2117200000000001</c:v>
                </c:pt>
                <c:pt idx="258">
                  <c:v>3.2932800000000002</c:v>
                </c:pt>
                <c:pt idx="259">
                  <c:v>3.3748300000000002</c:v>
                </c:pt>
                <c:pt idx="260">
                  <c:v>3.4563799999999998</c:v>
                </c:pt>
                <c:pt idx="261">
                  <c:v>3.5379299999999998</c:v>
                </c:pt>
                <c:pt idx="262">
                  <c:v>3.6194799999999998</c:v>
                </c:pt>
                <c:pt idx="263">
                  <c:v>3.7010399999999999</c:v>
                </c:pt>
                <c:pt idx="264">
                  <c:v>3.7825899999999999</c:v>
                </c:pt>
                <c:pt idx="265">
                  <c:v>3.8641399999999999</c:v>
                </c:pt>
                <c:pt idx="266">
                  <c:v>3.9456899999999999</c:v>
                </c:pt>
                <c:pt idx="267">
                  <c:v>4.0272399999999999</c:v>
                </c:pt>
                <c:pt idx="268">
                  <c:v>4.1087999999999996</c:v>
                </c:pt>
                <c:pt idx="269">
                  <c:v>4.1903499999999996</c:v>
                </c:pt>
                <c:pt idx="270">
                  <c:v>4.2718999999999996</c:v>
                </c:pt>
                <c:pt idx="271">
                  <c:v>4.3534499999999996</c:v>
                </c:pt>
                <c:pt idx="272">
                  <c:v>4.4349999999999996</c:v>
                </c:pt>
                <c:pt idx="273">
                  <c:v>4.5165600000000001</c:v>
                </c:pt>
                <c:pt idx="274">
                  <c:v>4.5981100000000001</c:v>
                </c:pt>
                <c:pt idx="275">
                  <c:v>4.6796600000000002</c:v>
                </c:pt>
                <c:pt idx="276">
                  <c:v>4.7612100000000002</c:v>
                </c:pt>
                <c:pt idx="277">
                  <c:v>4.8427600000000002</c:v>
                </c:pt>
                <c:pt idx="278">
                  <c:v>4.9243199999999998</c:v>
                </c:pt>
                <c:pt idx="279">
                  <c:v>5.0058699999999998</c:v>
                </c:pt>
                <c:pt idx="280">
                  <c:v>5.0874199999999998</c:v>
                </c:pt>
                <c:pt idx="281">
                  <c:v>5.1689699999999998</c:v>
                </c:pt>
                <c:pt idx="282">
                  <c:v>5.2505199999999999</c:v>
                </c:pt>
                <c:pt idx="283">
                  <c:v>5.3320800000000004</c:v>
                </c:pt>
                <c:pt idx="284">
                  <c:v>5.4136300000000004</c:v>
                </c:pt>
                <c:pt idx="285">
                  <c:v>5.4951800000000004</c:v>
                </c:pt>
                <c:pt idx="286">
                  <c:v>5.5767300000000004</c:v>
                </c:pt>
                <c:pt idx="287">
                  <c:v>5.6582800000000004</c:v>
                </c:pt>
                <c:pt idx="288">
                  <c:v>5.7398400000000001</c:v>
                </c:pt>
                <c:pt idx="289">
                  <c:v>5.8213900000000001</c:v>
                </c:pt>
                <c:pt idx="290">
                  <c:v>5.9029400000000001</c:v>
                </c:pt>
                <c:pt idx="291">
                  <c:v>5.9844900000000001</c:v>
                </c:pt>
                <c:pt idx="292">
                  <c:v>6.0660400000000001</c:v>
                </c:pt>
                <c:pt idx="293">
                  <c:v>6.1475999999999997</c:v>
                </c:pt>
                <c:pt idx="294">
                  <c:v>6.2291499999999997</c:v>
                </c:pt>
                <c:pt idx="295">
                  <c:v>6.3106999999999998</c:v>
                </c:pt>
                <c:pt idx="296">
                  <c:v>6.3922499999999998</c:v>
                </c:pt>
                <c:pt idx="297">
                  <c:v>6.4737999999999998</c:v>
                </c:pt>
                <c:pt idx="298">
                  <c:v>6.5553600000000003</c:v>
                </c:pt>
                <c:pt idx="299">
                  <c:v>6.6369100000000003</c:v>
                </c:pt>
                <c:pt idx="300">
                  <c:v>6.7184600000000003</c:v>
                </c:pt>
                <c:pt idx="301">
                  <c:v>6.8000100000000003</c:v>
                </c:pt>
                <c:pt idx="302">
                  <c:v>6.8000100000000003</c:v>
                </c:pt>
                <c:pt idx="303">
                  <c:v>6.90001</c:v>
                </c:pt>
                <c:pt idx="304">
                  <c:v>0</c:v>
                </c:pt>
                <c:pt idx="305">
                  <c:v>0.36258000000000001</c:v>
                </c:pt>
                <c:pt idx="306">
                  <c:v>0.47711999999999999</c:v>
                </c:pt>
                <c:pt idx="307">
                  <c:v>0.60206000000000004</c:v>
                </c:pt>
                <c:pt idx="308">
                  <c:v>0.69896999999999998</c:v>
                </c:pt>
                <c:pt idx="309">
                  <c:v>0.77815000000000001</c:v>
                </c:pt>
                <c:pt idx="310">
                  <c:v>0.84509999999999996</c:v>
                </c:pt>
                <c:pt idx="311">
                  <c:v>0.90308999999999995</c:v>
                </c:pt>
                <c:pt idx="312">
                  <c:v>0.95423999999999998</c:v>
                </c:pt>
                <c:pt idx="313">
                  <c:v>1</c:v>
                </c:pt>
                <c:pt idx="314">
                  <c:v>1.04139</c:v>
                </c:pt>
                <c:pt idx="315">
                  <c:v>1.07918</c:v>
                </c:pt>
                <c:pt idx="316">
                  <c:v>1.1139399999999999</c:v>
                </c:pt>
                <c:pt idx="317">
                  <c:v>1.1461300000000001</c:v>
                </c:pt>
                <c:pt idx="318">
                  <c:v>1.1760900000000001</c:v>
                </c:pt>
                <c:pt idx="319">
                  <c:v>1.2041200000000001</c:v>
                </c:pt>
                <c:pt idx="320">
                  <c:v>1.23045</c:v>
                </c:pt>
                <c:pt idx="321">
                  <c:v>1.2552700000000001</c:v>
                </c:pt>
                <c:pt idx="322">
                  <c:v>1.2787500000000001</c:v>
                </c:pt>
                <c:pt idx="323">
                  <c:v>1.3010299999999999</c:v>
                </c:pt>
                <c:pt idx="324">
                  <c:v>1.32222</c:v>
                </c:pt>
                <c:pt idx="325">
                  <c:v>1.3424199999999999</c:v>
                </c:pt>
                <c:pt idx="326">
                  <c:v>1.3617300000000001</c:v>
                </c:pt>
                <c:pt idx="327">
                  <c:v>1.4332800000000001</c:v>
                </c:pt>
                <c:pt idx="328">
                  <c:v>1.50484</c:v>
                </c:pt>
                <c:pt idx="329">
                  <c:v>1.5764</c:v>
                </c:pt>
                <c:pt idx="330">
                  <c:v>1.64795</c:v>
                </c:pt>
                <c:pt idx="331">
                  <c:v>1.7195100000000001</c:v>
                </c:pt>
                <c:pt idx="332">
                  <c:v>1.7910699999999999</c:v>
                </c:pt>
                <c:pt idx="333">
                  <c:v>1.8626199999999999</c:v>
                </c:pt>
                <c:pt idx="334">
                  <c:v>1.93418</c:v>
                </c:pt>
                <c:pt idx="335">
                  <c:v>2.0057399999999999</c:v>
                </c:pt>
                <c:pt idx="336">
                  <c:v>2.0772900000000001</c:v>
                </c:pt>
                <c:pt idx="337">
                  <c:v>2.1488499999999999</c:v>
                </c:pt>
                <c:pt idx="338">
                  <c:v>2.2204000000000002</c:v>
                </c:pt>
                <c:pt idx="339">
                  <c:v>2.29196</c:v>
                </c:pt>
                <c:pt idx="340">
                  <c:v>2.3635199999999998</c:v>
                </c:pt>
                <c:pt idx="341">
                  <c:v>2.4350700000000001</c:v>
                </c:pt>
                <c:pt idx="342">
                  <c:v>2.5066299999999999</c:v>
                </c:pt>
                <c:pt idx="343">
                  <c:v>2.5537200000000002</c:v>
                </c:pt>
                <c:pt idx="344">
                  <c:v>2.64974</c:v>
                </c:pt>
                <c:pt idx="345">
                  <c:v>2.7212999999999998</c:v>
                </c:pt>
                <c:pt idx="346">
                  <c:v>2.7928600000000001</c:v>
                </c:pt>
                <c:pt idx="347">
                  <c:v>2.8644099999999999</c:v>
                </c:pt>
                <c:pt idx="348">
                  <c:v>2.9359700000000002</c:v>
                </c:pt>
                <c:pt idx="349">
                  <c:v>3.00752</c:v>
                </c:pt>
                <c:pt idx="350">
                  <c:v>3.0790799999999998</c:v>
                </c:pt>
                <c:pt idx="351">
                  <c:v>3.1506400000000001</c:v>
                </c:pt>
                <c:pt idx="352">
                  <c:v>3.2221899999999999</c:v>
                </c:pt>
                <c:pt idx="353">
                  <c:v>3.2937500000000002</c:v>
                </c:pt>
                <c:pt idx="354">
                  <c:v>3.36531</c:v>
                </c:pt>
                <c:pt idx="355">
                  <c:v>3.4368599999999998</c:v>
                </c:pt>
                <c:pt idx="356">
                  <c:v>3.5084200000000001</c:v>
                </c:pt>
                <c:pt idx="357">
                  <c:v>3.5799799999999999</c:v>
                </c:pt>
                <c:pt idx="358">
                  <c:v>3.6515300000000002</c:v>
                </c:pt>
                <c:pt idx="359">
                  <c:v>3.72309</c:v>
                </c:pt>
                <c:pt idx="360">
                  <c:v>3.7946399999999998</c:v>
                </c:pt>
                <c:pt idx="361">
                  <c:v>3.8662000000000001</c:v>
                </c:pt>
                <c:pt idx="362">
                  <c:v>3.9377599999999999</c:v>
                </c:pt>
                <c:pt idx="363">
                  <c:v>4.0093100000000002</c:v>
                </c:pt>
                <c:pt idx="364">
                  <c:v>4.08087</c:v>
                </c:pt>
                <c:pt idx="365">
                  <c:v>4.1524299999999998</c:v>
                </c:pt>
                <c:pt idx="366">
                  <c:v>4.2239800000000001</c:v>
                </c:pt>
                <c:pt idx="367">
                  <c:v>4.2955399999999999</c:v>
                </c:pt>
                <c:pt idx="368">
                  <c:v>4.3670999999999998</c:v>
                </c:pt>
                <c:pt idx="369">
                  <c:v>4.43865</c:v>
                </c:pt>
                <c:pt idx="370">
                  <c:v>4.5102099999999998</c:v>
                </c:pt>
                <c:pt idx="371">
                  <c:v>4.5817600000000001</c:v>
                </c:pt>
                <c:pt idx="372">
                  <c:v>4.6533199999999999</c:v>
                </c:pt>
                <c:pt idx="373">
                  <c:v>4.7248799999999997</c:v>
                </c:pt>
                <c:pt idx="374">
                  <c:v>4.79643</c:v>
                </c:pt>
                <c:pt idx="375">
                  <c:v>4.8679899999999998</c:v>
                </c:pt>
                <c:pt idx="376">
                  <c:v>4.9395499999999997</c:v>
                </c:pt>
                <c:pt idx="377">
                  <c:v>5.0110999999999999</c:v>
                </c:pt>
                <c:pt idx="378">
                  <c:v>5.0826599999999997</c:v>
                </c:pt>
                <c:pt idx="379">
                  <c:v>5.1542199999999996</c:v>
                </c:pt>
                <c:pt idx="380">
                  <c:v>5.2257699999999998</c:v>
                </c:pt>
                <c:pt idx="381">
                  <c:v>5.2973299999999997</c:v>
                </c:pt>
                <c:pt idx="382">
                  <c:v>5.3688900000000004</c:v>
                </c:pt>
                <c:pt idx="383">
                  <c:v>5.4404399999999997</c:v>
                </c:pt>
                <c:pt idx="384">
                  <c:v>5.5119999999999996</c:v>
                </c:pt>
                <c:pt idx="385">
                  <c:v>5.5835499999999998</c:v>
                </c:pt>
                <c:pt idx="386">
                  <c:v>5.6551099999999996</c:v>
                </c:pt>
                <c:pt idx="387">
                  <c:v>5.7266700000000004</c:v>
                </c:pt>
                <c:pt idx="388">
                  <c:v>5.7982199999999997</c:v>
                </c:pt>
                <c:pt idx="389">
                  <c:v>5.8697800000000004</c:v>
                </c:pt>
                <c:pt idx="390">
                  <c:v>5.9413400000000003</c:v>
                </c:pt>
                <c:pt idx="391">
                  <c:v>6.0128899999999996</c:v>
                </c:pt>
                <c:pt idx="392">
                  <c:v>6.0844500000000004</c:v>
                </c:pt>
                <c:pt idx="393">
                  <c:v>6.1560100000000002</c:v>
                </c:pt>
                <c:pt idx="394">
                  <c:v>6.2275600000000004</c:v>
                </c:pt>
                <c:pt idx="395">
                  <c:v>6.2991200000000003</c:v>
                </c:pt>
                <c:pt idx="396">
                  <c:v>6.3706699999999996</c:v>
                </c:pt>
                <c:pt idx="397">
                  <c:v>6.4422300000000003</c:v>
                </c:pt>
                <c:pt idx="398">
                  <c:v>6.5137900000000002</c:v>
                </c:pt>
                <c:pt idx="399">
                  <c:v>6.5853400000000004</c:v>
                </c:pt>
                <c:pt idx="400">
                  <c:v>6.6569000000000003</c:v>
                </c:pt>
                <c:pt idx="401">
                  <c:v>6.7284600000000001</c:v>
                </c:pt>
                <c:pt idx="402">
                  <c:v>6.8000100000000003</c:v>
                </c:pt>
                <c:pt idx="403">
                  <c:v>6.90001</c:v>
                </c:pt>
                <c:pt idx="404">
                  <c:v>0</c:v>
                </c:pt>
                <c:pt idx="405">
                  <c:v>0.77027000000000001</c:v>
                </c:pt>
                <c:pt idx="406">
                  <c:v>0.77815000000000001</c:v>
                </c:pt>
                <c:pt idx="407">
                  <c:v>0.84509999999999996</c:v>
                </c:pt>
                <c:pt idx="408">
                  <c:v>0.90308999999999995</c:v>
                </c:pt>
                <c:pt idx="409">
                  <c:v>0.95423999999999998</c:v>
                </c:pt>
                <c:pt idx="410">
                  <c:v>1</c:v>
                </c:pt>
                <c:pt idx="411">
                  <c:v>1.04139</c:v>
                </c:pt>
                <c:pt idx="412">
                  <c:v>1.07918</c:v>
                </c:pt>
                <c:pt idx="413">
                  <c:v>1.1139399999999999</c:v>
                </c:pt>
                <c:pt idx="414">
                  <c:v>1.1461300000000001</c:v>
                </c:pt>
                <c:pt idx="415">
                  <c:v>1.1760900000000001</c:v>
                </c:pt>
                <c:pt idx="416">
                  <c:v>1.2041200000000001</c:v>
                </c:pt>
                <c:pt idx="417">
                  <c:v>1.23045</c:v>
                </c:pt>
                <c:pt idx="418">
                  <c:v>1.2552700000000001</c:v>
                </c:pt>
                <c:pt idx="419">
                  <c:v>1.2787500000000001</c:v>
                </c:pt>
                <c:pt idx="420">
                  <c:v>1.3010299999999999</c:v>
                </c:pt>
                <c:pt idx="421">
                  <c:v>1.32222</c:v>
                </c:pt>
                <c:pt idx="422">
                  <c:v>1.3424199999999999</c:v>
                </c:pt>
                <c:pt idx="423">
                  <c:v>1.3617300000000001</c:v>
                </c:pt>
                <c:pt idx="424">
                  <c:v>1.3802099999999999</c:v>
                </c:pt>
                <c:pt idx="425">
                  <c:v>1.39794</c:v>
                </c:pt>
                <c:pt idx="426">
                  <c:v>1.4149700000000001</c:v>
                </c:pt>
                <c:pt idx="427">
                  <c:v>1.48583</c:v>
                </c:pt>
                <c:pt idx="428">
                  <c:v>1.5566800000000001</c:v>
                </c:pt>
                <c:pt idx="429">
                  <c:v>1.62754</c:v>
                </c:pt>
                <c:pt idx="430">
                  <c:v>1.6983999999999999</c:v>
                </c:pt>
                <c:pt idx="431">
                  <c:v>1.76925</c:v>
                </c:pt>
                <c:pt idx="432">
                  <c:v>1.8401099999999999</c:v>
                </c:pt>
                <c:pt idx="433">
                  <c:v>1.91096</c:v>
                </c:pt>
                <c:pt idx="434">
                  <c:v>1.9818199999999999</c:v>
                </c:pt>
                <c:pt idx="435">
                  <c:v>2.0526800000000001</c:v>
                </c:pt>
                <c:pt idx="436">
                  <c:v>2.1235300000000001</c:v>
                </c:pt>
                <c:pt idx="437">
                  <c:v>2.1943899999999998</c:v>
                </c:pt>
                <c:pt idx="438">
                  <c:v>2.2652399999999999</c:v>
                </c:pt>
                <c:pt idx="439">
                  <c:v>2.3361000000000001</c:v>
                </c:pt>
                <c:pt idx="440">
                  <c:v>2.4069500000000001</c:v>
                </c:pt>
                <c:pt idx="441">
                  <c:v>2.4778099999999998</c:v>
                </c:pt>
                <c:pt idx="442">
                  <c:v>2.54867</c:v>
                </c:pt>
                <c:pt idx="443">
                  <c:v>2.6195200000000001</c:v>
                </c:pt>
                <c:pt idx="444">
                  <c:v>2.6903800000000002</c:v>
                </c:pt>
                <c:pt idx="445">
                  <c:v>2.7612299999999999</c:v>
                </c:pt>
                <c:pt idx="446">
                  <c:v>2.83209</c:v>
                </c:pt>
                <c:pt idx="447">
                  <c:v>2.9029400000000001</c:v>
                </c:pt>
                <c:pt idx="448">
                  <c:v>2.9738000000000002</c:v>
                </c:pt>
                <c:pt idx="449">
                  <c:v>3.0446599999999999</c:v>
                </c:pt>
                <c:pt idx="450">
                  <c:v>3.11551</c:v>
                </c:pt>
                <c:pt idx="451">
                  <c:v>3.1863700000000001</c:v>
                </c:pt>
                <c:pt idx="452">
                  <c:v>3.2572199999999998</c:v>
                </c:pt>
                <c:pt idx="453">
                  <c:v>3.3252199999999998</c:v>
                </c:pt>
                <c:pt idx="454">
                  <c:v>3.3989400000000001</c:v>
                </c:pt>
                <c:pt idx="455">
                  <c:v>3.4697900000000002</c:v>
                </c:pt>
                <c:pt idx="456">
                  <c:v>3.5406499999999999</c:v>
                </c:pt>
                <c:pt idx="457">
                  <c:v>3.6114999999999999</c:v>
                </c:pt>
                <c:pt idx="458">
                  <c:v>3.6823600000000001</c:v>
                </c:pt>
                <c:pt idx="459">
                  <c:v>3.7532100000000002</c:v>
                </c:pt>
                <c:pt idx="460">
                  <c:v>3.8240699999999999</c:v>
                </c:pt>
                <c:pt idx="461">
                  <c:v>3.89493</c:v>
                </c:pt>
                <c:pt idx="462">
                  <c:v>3.9657800000000001</c:v>
                </c:pt>
                <c:pt idx="463">
                  <c:v>4.0366400000000002</c:v>
                </c:pt>
                <c:pt idx="464">
                  <c:v>4.1074900000000003</c:v>
                </c:pt>
                <c:pt idx="465">
                  <c:v>4.17835</c:v>
                </c:pt>
                <c:pt idx="466">
                  <c:v>4.2492000000000001</c:v>
                </c:pt>
                <c:pt idx="467">
                  <c:v>4.3200599999999998</c:v>
                </c:pt>
                <c:pt idx="468">
                  <c:v>4.3909200000000004</c:v>
                </c:pt>
                <c:pt idx="469">
                  <c:v>4.4617699999999996</c:v>
                </c:pt>
                <c:pt idx="470">
                  <c:v>4.5326300000000002</c:v>
                </c:pt>
                <c:pt idx="471">
                  <c:v>4.6034800000000002</c:v>
                </c:pt>
                <c:pt idx="472">
                  <c:v>4.6743399999999999</c:v>
                </c:pt>
                <c:pt idx="473">
                  <c:v>4.7451999999999996</c:v>
                </c:pt>
                <c:pt idx="474">
                  <c:v>4.8160499999999997</c:v>
                </c:pt>
                <c:pt idx="475">
                  <c:v>4.8869100000000003</c:v>
                </c:pt>
                <c:pt idx="476">
                  <c:v>4.9577600000000004</c:v>
                </c:pt>
                <c:pt idx="477">
                  <c:v>5.0286200000000001</c:v>
                </c:pt>
                <c:pt idx="478">
                  <c:v>5.0994700000000002</c:v>
                </c:pt>
                <c:pt idx="479">
                  <c:v>5.1703299999999999</c:v>
                </c:pt>
                <c:pt idx="480">
                  <c:v>5.2411899999999996</c:v>
                </c:pt>
                <c:pt idx="481">
                  <c:v>5.3120399999999997</c:v>
                </c:pt>
                <c:pt idx="482">
                  <c:v>5.3829000000000002</c:v>
                </c:pt>
                <c:pt idx="483">
                  <c:v>5.4537500000000003</c:v>
                </c:pt>
                <c:pt idx="484">
                  <c:v>5.52461</c:v>
                </c:pt>
                <c:pt idx="485">
                  <c:v>5.5954600000000001</c:v>
                </c:pt>
                <c:pt idx="486">
                  <c:v>5.6663199999999998</c:v>
                </c:pt>
                <c:pt idx="487">
                  <c:v>5.7371800000000004</c:v>
                </c:pt>
                <c:pt idx="488">
                  <c:v>5.8080299999999996</c:v>
                </c:pt>
                <c:pt idx="489">
                  <c:v>5.8788900000000002</c:v>
                </c:pt>
                <c:pt idx="490">
                  <c:v>5.9497400000000003</c:v>
                </c:pt>
                <c:pt idx="491">
                  <c:v>6.0206</c:v>
                </c:pt>
                <c:pt idx="492">
                  <c:v>6.09145</c:v>
                </c:pt>
                <c:pt idx="493">
                  <c:v>6.1623099999999997</c:v>
                </c:pt>
                <c:pt idx="494">
                  <c:v>6.2331700000000003</c:v>
                </c:pt>
                <c:pt idx="495">
                  <c:v>6.3040200000000004</c:v>
                </c:pt>
                <c:pt idx="496">
                  <c:v>6.3748800000000001</c:v>
                </c:pt>
                <c:pt idx="497">
                  <c:v>6.4457300000000002</c:v>
                </c:pt>
                <c:pt idx="498">
                  <c:v>6.5165899999999999</c:v>
                </c:pt>
                <c:pt idx="499">
                  <c:v>6.5874499999999996</c:v>
                </c:pt>
                <c:pt idx="500">
                  <c:v>6.6582999999999997</c:v>
                </c:pt>
                <c:pt idx="501">
                  <c:v>6.7291600000000003</c:v>
                </c:pt>
                <c:pt idx="502">
                  <c:v>6.8000100000000003</c:v>
                </c:pt>
                <c:pt idx="503">
                  <c:v>6.90001</c:v>
                </c:pt>
                <c:pt idx="504" formatCode="General">
                  <c:v>0</c:v>
                </c:pt>
                <c:pt idx="505" formatCode="General">
                  <c:v>0.77019000000000004</c:v>
                </c:pt>
                <c:pt idx="506" formatCode="General">
                  <c:v>0.77815000000000001</c:v>
                </c:pt>
                <c:pt idx="507" formatCode="General">
                  <c:v>0.84509999999999996</c:v>
                </c:pt>
                <c:pt idx="508" formatCode="General">
                  <c:v>0.90308999999999995</c:v>
                </c:pt>
                <c:pt idx="509" formatCode="General">
                  <c:v>0.95423999999999998</c:v>
                </c:pt>
                <c:pt idx="510" formatCode="General">
                  <c:v>1</c:v>
                </c:pt>
                <c:pt idx="511" formatCode="General">
                  <c:v>1.04139</c:v>
                </c:pt>
                <c:pt idx="512" formatCode="General">
                  <c:v>1.07918</c:v>
                </c:pt>
                <c:pt idx="513" formatCode="General">
                  <c:v>1.1139399999999999</c:v>
                </c:pt>
                <c:pt idx="514" formatCode="General">
                  <c:v>1.1461300000000001</c:v>
                </c:pt>
                <c:pt idx="515" formatCode="General">
                  <c:v>1.1760900000000001</c:v>
                </c:pt>
                <c:pt idx="516" formatCode="General">
                  <c:v>1.2041200000000001</c:v>
                </c:pt>
                <c:pt idx="517" formatCode="General">
                  <c:v>1.23045</c:v>
                </c:pt>
                <c:pt idx="518" formatCode="General">
                  <c:v>1.2552700000000001</c:v>
                </c:pt>
                <c:pt idx="519" formatCode="General">
                  <c:v>1.2787500000000001</c:v>
                </c:pt>
                <c:pt idx="520" formatCode="General">
                  <c:v>1.3010299999999999</c:v>
                </c:pt>
                <c:pt idx="521" formatCode="General">
                  <c:v>1.32222</c:v>
                </c:pt>
                <c:pt idx="522" formatCode="General">
                  <c:v>1.3424199999999999</c:v>
                </c:pt>
                <c:pt idx="523" formatCode="General">
                  <c:v>1.3617300000000001</c:v>
                </c:pt>
                <c:pt idx="524" formatCode="General">
                  <c:v>1.3802099999999999</c:v>
                </c:pt>
                <c:pt idx="525" formatCode="General">
                  <c:v>1.39794</c:v>
                </c:pt>
                <c:pt idx="526" formatCode="General">
                  <c:v>1.4149700000000001</c:v>
                </c:pt>
                <c:pt idx="527" formatCode="General">
                  <c:v>1.48583</c:v>
                </c:pt>
                <c:pt idx="528" formatCode="General">
                  <c:v>1.5566800000000001</c:v>
                </c:pt>
                <c:pt idx="529" formatCode="General">
                  <c:v>1.62754</c:v>
                </c:pt>
                <c:pt idx="530" formatCode="General">
                  <c:v>1.6983999999999999</c:v>
                </c:pt>
                <c:pt idx="531" formatCode="General">
                  <c:v>1.76925</c:v>
                </c:pt>
                <c:pt idx="532" formatCode="General">
                  <c:v>1.8401099999999999</c:v>
                </c:pt>
                <c:pt idx="533" formatCode="General">
                  <c:v>1.91096</c:v>
                </c:pt>
                <c:pt idx="534" formatCode="General">
                  <c:v>1.9818199999999999</c:v>
                </c:pt>
                <c:pt idx="535" formatCode="General">
                  <c:v>2.0526800000000001</c:v>
                </c:pt>
                <c:pt idx="536" formatCode="General">
                  <c:v>2.1235300000000001</c:v>
                </c:pt>
                <c:pt idx="537" formatCode="General">
                  <c:v>2.1943899999999998</c:v>
                </c:pt>
                <c:pt idx="538" formatCode="General">
                  <c:v>2.2652399999999999</c:v>
                </c:pt>
                <c:pt idx="539" formatCode="General">
                  <c:v>2.3361000000000001</c:v>
                </c:pt>
                <c:pt idx="540" formatCode="General">
                  <c:v>2.4069500000000001</c:v>
                </c:pt>
                <c:pt idx="541" formatCode="General">
                  <c:v>2.4778099999999998</c:v>
                </c:pt>
                <c:pt idx="542" formatCode="General">
                  <c:v>2.54867</c:v>
                </c:pt>
                <c:pt idx="543" formatCode="General">
                  <c:v>2.6195200000000001</c:v>
                </c:pt>
                <c:pt idx="544" formatCode="General">
                  <c:v>2.6903800000000002</c:v>
                </c:pt>
                <c:pt idx="545" formatCode="General">
                  <c:v>2.7612299999999999</c:v>
                </c:pt>
                <c:pt idx="546" formatCode="General">
                  <c:v>2.77813</c:v>
                </c:pt>
                <c:pt idx="547" formatCode="General">
                  <c:v>2.9029400000000001</c:v>
                </c:pt>
                <c:pt idx="548" formatCode="General">
                  <c:v>2.9738000000000002</c:v>
                </c:pt>
                <c:pt idx="549" formatCode="General">
                  <c:v>3.0446599999999999</c:v>
                </c:pt>
                <c:pt idx="550" formatCode="General">
                  <c:v>3.11551</c:v>
                </c:pt>
                <c:pt idx="551" formatCode="General">
                  <c:v>3.1863700000000001</c:v>
                </c:pt>
                <c:pt idx="552" formatCode="General">
                  <c:v>3.2572199999999998</c:v>
                </c:pt>
                <c:pt idx="553" formatCode="General">
                  <c:v>3.3280799999999999</c:v>
                </c:pt>
                <c:pt idx="554" formatCode="General">
                  <c:v>3.3989400000000001</c:v>
                </c:pt>
                <c:pt idx="555" formatCode="General">
                  <c:v>3.4697900000000002</c:v>
                </c:pt>
                <c:pt idx="556" formatCode="General">
                  <c:v>3.5406499999999999</c:v>
                </c:pt>
                <c:pt idx="557" formatCode="General">
                  <c:v>3.6114999999999999</c:v>
                </c:pt>
                <c:pt idx="558" formatCode="General">
                  <c:v>3.6823600000000001</c:v>
                </c:pt>
                <c:pt idx="559" formatCode="General">
                  <c:v>3.7532100000000002</c:v>
                </c:pt>
                <c:pt idx="560" formatCode="General">
                  <c:v>3.8240699999999999</c:v>
                </c:pt>
                <c:pt idx="561" formatCode="General">
                  <c:v>3.89493</c:v>
                </c:pt>
                <c:pt idx="562" formatCode="General">
                  <c:v>3.9657800000000001</c:v>
                </c:pt>
                <c:pt idx="563" formatCode="General">
                  <c:v>4.0366400000000002</c:v>
                </c:pt>
                <c:pt idx="564" formatCode="General">
                  <c:v>4.1074900000000003</c:v>
                </c:pt>
                <c:pt idx="565" formatCode="General">
                  <c:v>4.17835</c:v>
                </c:pt>
                <c:pt idx="566" formatCode="General">
                  <c:v>4.2492000000000001</c:v>
                </c:pt>
                <c:pt idx="567" formatCode="General">
                  <c:v>4.3200599999999998</c:v>
                </c:pt>
                <c:pt idx="568" formatCode="General">
                  <c:v>4.3909200000000004</c:v>
                </c:pt>
                <c:pt idx="569" formatCode="General">
                  <c:v>4.4617699999999996</c:v>
                </c:pt>
                <c:pt idx="570" formatCode="General">
                  <c:v>4.5326300000000002</c:v>
                </c:pt>
                <c:pt idx="571" formatCode="General">
                  <c:v>4.6034800000000002</c:v>
                </c:pt>
                <c:pt idx="572" formatCode="General">
                  <c:v>4.6743399999999999</c:v>
                </c:pt>
                <c:pt idx="573" formatCode="General">
                  <c:v>4.7451999999999996</c:v>
                </c:pt>
                <c:pt idx="574" formatCode="General">
                  <c:v>4.8160499999999997</c:v>
                </c:pt>
                <c:pt idx="575" formatCode="General">
                  <c:v>4.8869100000000003</c:v>
                </c:pt>
                <c:pt idx="576" formatCode="General">
                  <c:v>4.9577600000000004</c:v>
                </c:pt>
                <c:pt idx="577" formatCode="General">
                  <c:v>5.0286200000000001</c:v>
                </c:pt>
                <c:pt idx="578" formatCode="General">
                  <c:v>5.0994700000000002</c:v>
                </c:pt>
                <c:pt idx="579" formatCode="General">
                  <c:v>5.1703299999999999</c:v>
                </c:pt>
                <c:pt idx="580" formatCode="General">
                  <c:v>5.2411899999999996</c:v>
                </c:pt>
                <c:pt idx="581" formatCode="General">
                  <c:v>5.3120399999999997</c:v>
                </c:pt>
                <c:pt idx="582" formatCode="General">
                  <c:v>5.3829000000000002</c:v>
                </c:pt>
                <c:pt idx="583" formatCode="General">
                  <c:v>5.4537500000000003</c:v>
                </c:pt>
                <c:pt idx="584" formatCode="General">
                  <c:v>5.52461</c:v>
                </c:pt>
                <c:pt idx="585" formatCode="General">
                  <c:v>5.5954600000000001</c:v>
                </c:pt>
                <c:pt idx="586" formatCode="General">
                  <c:v>5.6663199999999998</c:v>
                </c:pt>
                <c:pt idx="587" formatCode="General">
                  <c:v>5.7371800000000004</c:v>
                </c:pt>
                <c:pt idx="588" formatCode="General">
                  <c:v>5.8080299999999996</c:v>
                </c:pt>
                <c:pt idx="589" formatCode="General">
                  <c:v>5.8788900000000002</c:v>
                </c:pt>
                <c:pt idx="590" formatCode="General">
                  <c:v>5.9497400000000003</c:v>
                </c:pt>
                <c:pt idx="591" formatCode="General">
                  <c:v>6.0206</c:v>
                </c:pt>
                <c:pt idx="592" formatCode="General">
                  <c:v>6.09145</c:v>
                </c:pt>
                <c:pt idx="593" formatCode="General">
                  <c:v>6.1623099999999997</c:v>
                </c:pt>
                <c:pt idx="594" formatCode="General">
                  <c:v>6.2331700000000003</c:v>
                </c:pt>
                <c:pt idx="595" formatCode="General">
                  <c:v>6.3040200000000004</c:v>
                </c:pt>
                <c:pt idx="596" formatCode="General">
                  <c:v>6.3748800000000001</c:v>
                </c:pt>
                <c:pt idx="597" formatCode="General">
                  <c:v>6.4457300000000002</c:v>
                </c:pt>
                <c:pt idx="598" formatCode="General">
                  <c:v>6.5165899999999999</c:v>
                </c:pt>
                <c:pt idx="599" formatCode="General">
                  <c:v>6.5874499999999996</c:v>
                </c:pt>
                <c:pt idx="600" formatCode="General">
                  <c:v>6.6582999999999997</c:v>
                </c:pt>
                <c:pt idx="601" formatCode="General">
                  <c:v>6.7291600000000003</c:v>
                </c:pt>
                <c:pt idx="602" formatCode="General">
                  <c:v>6.8000100000000003</c:v>
                </c:pt>
                <c:pt idx="603" formatCode="General">
                  <c:v>6.90001</c:v>
                </c:pt>
              </c:numCache>
            </c:numRef>
          </c:xVal>
          <c:yVal>
            <c:numRef>
              <c:f>'Mualem 50 runs'!$B$11:$B$636</c:f>
              <c:numCache>
                <c:formatCode>0.00000</c:formatCode>
                <c:ptCount val="626"/>
                <c:pt idx="0">
                  <c:v>1.6115427568830569</c:v>
                </c:pt>
                <c:pt idx="1">
                  <c:v>-2.4400000655130607</c:v>
                </c:pt>
                <c:pt idx="2">
                  <c:v>-2.5099993581090478</c:v>
                </c:pt>
                <c:pt idx="3">
                  <c:v>-2.5799996684336257</c:v>
                </c:pt>
                <c:pt idx="4">
                  <c:v>-2.650000220873455</c:v>
                </c:pt>
                <c:pt idx="5">
                  <c:v>-2.7200001636389208</c:v>
                </c:pt>
                <c:pt idx="6">
                  <c:v>-2.7900000260711457</c:v>
                </c:pt>
                <c:pt idx="7">
                  <c:v>-2.8499992450778628</c:v>
                </c:pt>
                <c:pt idx="8">
                  <c:v>-2.9200016019216473</c:v>
                </c:pt>
                <c:pt idx="9">
                  <c:v>-2.9900012699519389</c:v>
                </c:pt>
                <c:pt idx="10">
                  <c:v>-3.0500004571400781</c:v>
                </c:pt>
                <c:pt idx="11">
                  <c:v>-3.119998611678231</c:v>
                </c:pt>
                <c:pt idx="12">
                  <c:v>-3.1900028446378061</c:v>
                </c:pt>
                <c:pt idx="13">
                  <c:v>-3.2600006905980323</c:v>
                </c:pt>
                <c:pt idx="14">
                  <c:v>-3.3200000837707804</c:v>
                </c:pt>
                <c:pt idx="15">
                  <c:v>-3.3900002961577695</c:v>
                </c:pt>
                <c:pt idx="16">
                  <c:v>-3.4500041484693487</c:v>
                </c:pt>
                <c:pt idx="17">
                  <c:v>-3.5199930570428495</c:v>
                </c:pt>
                <c:pt idx="18">
                  <c:v>-3.5899992874565383</c:v>
                </c:pt>
                <c:pt idx="19">
                  <c:v>-4.4899914870597657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0.65130999999999994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1.46902</c:v>
                </c:pt>
                <c:pt idx="44">
                  <c:v>1.5401</c:v>
                </c:pt>
                <c:pt idx="45">
                  <c:v>1.6111800000000001</c:v>
                </c:pt>
                <c:pt idx="46">
                  <c:v>1.6822600000000001</c:v>
                </c:pt>
                <c:pt idx="47">
                  <c:v>1.7533399999999999</c:v>
                </c:pt>
                <c:pt idx="48">
                  <c:v>1.8244199999999999</c:v>
                </c:pt>
                <c:pt idx="49">
                  <c:v>1.8955</c:v>
                </c:pt>
                <c:pt idx="50">
                  <c:v>1.96658</c:v>
                </c:pt>
                <c:pt idx="51">
                  <c:v>2.0376599999999998</c:v>
                </c:pt>
                <c:pt idx="52">
                  <c:v>2.1087400000000001</c:v>
                </c:pt>
                <c:pt idx="53">
                  <c:v>2.1798199999999999</c:v>
                </c:pt>
                <c:pt idx="54">
                  <c:v>2.2509000000000001</c:v>
                </c:pt>
                <c:pt idx="55">
                  <c:v>2.2751899999999998</c:v>
                </c:pt>
                <c:pt idx="56">
                  <c:v>2.3930600000000002</c:v>
                </c:pt>
                <c:pt idx="57">
                  <c:v>2.46414</c:v>
                </c:pt>
                <c:pt idx="58">
                  <c:v>2.5352199999999998</c:v>
                </c:pt>
                <c:pt idx="59">
                  <c:v>2.6063000000000001</c:v>
                </c:pt>
                <c:pt idx="60">
                  <c:v>2.6773799999999999</c:v>
                </c:pt>
                <c:pt idx="61">
                  <c:v>2.7484600000000001</c:v>
                </c:pt>
                <c:pt idx="62">
                  <c:v>2.8195399999999999</c:v>
                </c:pt>
                <c:pt idx="63">
                  <c:v>2.8906200000000002</c:v>
                </c:pt>
                <c:pt idx="64">
                  <c:v>2.9617</c:v>
                </c:pt>
                <c:pt idx="65">
                  <c:v>3.0327799999999998</c:v>
                </c:pt>
                <c:pt idx="66">
                  <c:v>3.1038600000000001</c:v>
                </c:pt>
                <c:pt idx="67">
                  <c:v>3.1749399999999999</c:v>
                </c:pt>
                <c:pt idx="68">
                  <c:v>3.2460200000000001</c:v>
                </c:pt>
                <c:pt idx="69">
                  <c:v>3.3170999999999999</c:v>
                </c:pt>
                <c:pt idx="70">
                  <c:v>3.3881800000000002</c:v>
                </c:pt>
                <c:pt idx="71">
                  <c:v>3.45926</c:v>
                </c:pt>
                <c:pt idx="72">
                  <c:v>3.5303399999999998</c:v>
                </c:pt>
                <c:pt idx="73">
                  <c:v>3.6014200000000001</c:v>
                </c:pt>
                <c:pt idx="74">
                  <c:v>3.6724999999999999</c:v>
                </c:pt>
                <c:pt idx="75">
                  <c:v>3.7435800000000001</c:v>
                </c:pt>
                <c:pt idx="76">
                  <c:v>3.8146599999999999</c:v>
                </c:pt>
                <c:pt idx="77">
                  <c:v>3.8857400000000002</c:v>
                </c:pt>
                <c:pt idx="78">
                  <c:v>3.95682</c:v>
                </c:pt>
                <c:pt idx="79">
                  <c:v>4.0278999999999998</c:v>
                </c:pt>
                <c:pt idx="80">
                  <c:v>4.0989800000000001</c:v>
                </c:pt>
                <c:pt idx="81">
                  <c:v>4.1700600000000003</c:v>
                </c:pt>
                <c:pt idx="82">
                  <c:v>4.2411399999999997</c:v>
                </c:pt>
                <c:pt idx="83">
                  <c:v>4.3122199999999999</c:v>
                </c:pt>
                <c:pt idx="84">
                  <c:v>4.3833000000000002</c:v>
                </c:pt>
                <c:pt idx="85">
                  <c:v>4.4543799999999996</c:v>
                </c:pt>
                <c:pt idx="86">
                  <c:v>4.5254599999999998</c:v>
                </c:pt>
                <c:pt idx="87">
                  <c:v>4.5965400000000001</c:v>
                </c:pt>
                <c:pt idx="88">
                  <c:v>4.6676200000000003</c:v>
                </c:pt>
                <c:pt idx="89">
                  <c:v>4.7386999999999997</c:v>
                </c:pt>
                <c:pt idx="90">
                  <c:v>4.8097799999999999</c:v>
                </c:pt>
                <c:pt idx="91">
                  <c:v>4.8808600000000002</c:v>
                </c:pt>
                <c:pt idx="92">
                  <c:v>4.9519399999999996</c:v>
                </c:pt>
                <c:pt idx="93">
                  <c:v>5.0230199999999998</c:v>
                </c:pt>
                <c:pt idx="94">
                  <c:v>5.0941000000000001</c:v>
                </c:pt>
                <c:pt idx="95">
                  <c:v>5.1651699999999998</c:v>
                </c:pt>
                <c:pt idx="96">
                  <c:v>5.2362500000000001</c:v>
                </c:pt>
                <c:pt idx="97">
                  <c:v>5.3073300000000003</c:v>
                </c:pt>
                <c:pt idx="98">
                  <c:v>5.3784099999999997</c:v>
                </c:pt>
                <c:pt idx="99">
                  <c:v>5.4494899999999999</c:v>
                </c:pt>
                <c:pt idx="100">
                  <c:v>5.5205700000000002</c:v>
                </c:pt>
                <c:pt idx="101">
                  <c:v>5.5916499999999996</c:v>
                </c:pt>
                <c:pt idx="102">
                  <c:v>5.6627299999999998</c:v>
                </c:pt>
                <c:pt idx="103">
                  <c:v>5.7338100000000001</c:v>
                </c:pt>
                <c:pt idx="104">
                  <c:v>5.8048900000000003</c:v>
                </c:pt>
                <c:pt idx="105">
                  <c:v>5.8759699999999997</c:v>
                </c:pt>
                <c:pt idx="106">
                  <c:v>5.9470499999999999</c:v>
                </c:pt>
                <c:pt idx="107">
                  <c:v>6.0181300000000002</c:v>
                </c:pt>
                <c:pt idx="108">
                  <c:v>6.0892099999999996</c:v>
                </c:pt>
                <c:pt idx="109">
                  <c:v>6.1602899999999998</c:v>
                </c:pt>
                <c:pt idx="110">
                  <c:v>6.2313700000000001</c:v>
                </c:pt>
                <c:pt idx="111">
                  <c:v>6.3024500000000003</c:v>
                </c:pt>
                <c:pt idx="112">
                  <c:v>6.3735299999999997</c:v>
                </c:pt>
                <c:pt idx="113">
                  <c:v>6.4446099999999999</c:v>
                </c:pt>
                <c:pt idx="114">
                  <c:v>6.5156900000000002</c:v>
                </c:pt>
                <c:pt idx="115">
                  <c:v>6.5867699999999996</c:v>
                </c:pt>
                <c:pt idx="116">
                  <c:v>6.6578499999999998</c:v>
                </c:pt>
                <c:pt idx="117">
                  <c:v>6.7289300000000001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0.36497000000000002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1.2552700000000001</c:v>
                </c:pt>
                <c:pt idx="138">
                  <c:v>1.2787500000000001</c:v>
                </c:pt>
                <c:pt idx="139">
                  <c:v>1.3010299999999999</c:v>
                </c:pt>
                <c:pt idx="140">
                  <c:v>1.32222</c:v>
                </c:pt>
                <c:pt idx="141">
                  <c:v>1.3424199999999999</c:v>
                </c:pt>
                <c:pt idx="142">
                  <c:v>1.3617300000000001</c:v>
                </c:pt>
                <c:pt idx="143">
                  <c:v>1.4332800000000001</c:v>
                </c:pt>
                <c:pt idx="144">
                  <c:v>1.50484</c:v>
                </c:pt>
                <c:pt idx="145">
                  <c:v>1.5764</c:v>
                </c:pt>
                <c:pt idx="146">
                  <c:v>1.64795</c:v>
                </c:pt>
                <c:pt idx="147">
                  <c:v>1.7195100000000001</c:v>
                </c:pt>
                <c:pt idx="148">
                  <c:v>1.7910699999999999</c:v>
                </c:pt>
                <c:pt idx="149">
                  <c:v>1.8626199999999999</c:v>
                </c:pt>
                <c:pt idx="150">
                  <c:v>1.93418</c:v>
                </c:pt>
                <c:pt idx="151">
                  <c:v>2.0057399999999999</c:v>
                </c:pt>
                <c:pt idx="152">
                  <c:v>2.0772900000000001</c:v>
                </c:pt>
                <c:pt idx="153">
                  <c:v>2.1488499999999999</c:v>
                </c:pt>
                <c:pt idx="154">
                  <c:v>2.2204000000000002</c:v>
                </c:pt>
                <c:pt idx="155">
                  <c:v>2.29196</c:v>
                </c:pt>
                <c:pt idx="156">
                  <c:v>2.3635199999999998</c:v>
                </c:pt>
                <c:pt idx="157">
                  <c:v>2.4108700000000001</c:v>
                </c:pt>
                <c:pt idx="158">
                  <c:v>2.5066299999999999</c:v>
                </c:pt>
                <c:pt idx="159">
                  <c:v>2.5781900000000002</c:v>
                </c:pt>
                <c:pt idx="160">
                  <c:v>2.64974</c:v>
                </c:pt>
                <c:pt idx="161">
                  <c:v>2.7212999999999998</c:v>
                </c:pt>
                <c:pt idx="162">
                  <c:v>2.7928600000000001</c:v>
                </c:pt>
                <c:pt idx="163">
                  <c:v>2.8644099999999999</c:v>
                </c:pt>
                <c:pt idx="164">
                  <c:v>2.9359700000000002</c:v>
                </c:pt>
                <c:pt idx="165">
                  <c:v>3.00752</c:v>
                </c:pt>
                <c:pt idx="166">
                  <c:v>3.0790799999999998</c:v>
                </c:pt>
                <c:pt idx="167">
                  <c:v>3.1506400000000001</c:v>
                </c:pt>
                <c:pt idx="168">
                  <c:v>3.2221899999999999</c:v>
                </c:pt>
                <c:pt idx="169">
                  <c:v>3.2937500000000002</c:v>
                </c:pt>
                <c:pt idx="170">
                  <c:v>3.36531</c:v>
                </c:pt>
                <c:pt idx="171">
                  <c:v>3.4368599999999998</c:v>
                </c:pt>
                <c:pt idx="172">
                  <c:v>3.5084200000000001</c:v>
                </c:pt>
                <c:pt idx="173">
                  <c:v>3.5799799999999999</c:v>
                </c:pt>
                <c:pt idx="174">
                  <c:v>3.6515300000000002</c:v>
                </c:pt>
                <c:pt idx="175">
                  <c:v>3.72309</c:v>
                </c:pt>
                <c:pt idx="176">
                  <c:v>3.7946399999999998</c:v>
                </c:pt>
                <c:pt idx="177">
                  <c:v>3.8662000000000001</c:v>
                </c:pt>
                <c:pt idx="178">
                  <c:v>3.9377599999999999</c:v>
                </c:pt>
                <c:pt idx="179">
                  <c:v>4.0093100000000002</c:v>
                </c:pt>
                <c:pt idx="180">
                  <c:v>4.08087</c:v>
                </c:pt>
                <c:pt idx="181">
                  <c:v>4.1524299999999998</c:v>
                </c:pt>
                <c:pt idx="182">
                  <c:v>4.2239800000000001</c:v>
                </c:pt>
                <c:pt idx="183">
                  <c:v>4.2955399999999999</c:v>
                </c:pt>
                <c:pt idx="184">
                  <c:v>4.3670999999999998</c:v>
                </c:pt>
                <c:pt idx="185">
                  <c:v>4.43865</c:v>
                </c:pt>
                <c:pt idx="186">
                  <c:v>4.5102099999999998</c:v>
                </c:pt>
                <c:pt idx="187">
                  <c:v>4.5817600000000001</c:v>
                </c:pt>
                <c:pt idx="188">
                  <c:v>4.6533199999999999</c:v>
                </c:pt>
                <c:pt idx="189">
                  <c:v>4.7248799999999997</c:v>
                </c:pt>
                <c:pt idx="190">
                  <c:v>4.79643</c:v>
                </c:pt>
                <c:pt idx="191">
                  <c:v>4.8679899999999998</c:v>
                </c:pt>
                <c:pt idx="192">
                  <c:v>4.9395499999999997</c:v>
                </c:pt>
                <c:pt idx="193">
                  <c:v>5.0110999999999999</c:v>
                </c:pt>
                <c:pt idx="194">
                  <c:v>5.0826599999999997</c:v>
                </c:pt>
                <c:pt idx="195">
                  <c:v>5.1542199999999996</c:v>
                </c:pt>
                <c:pt idx="196">
                  <c:v>5.2257699999999998</c:v>
                </c:pt>
                <c:pt idx="197">
                  <c:v>5.2973299999999997</c:v>
                </c:pt>
                <c:pt idx="198">
                  <c:v>5.3688900000000004</c:v>
                </c:pt>
                <c:pt idx="199">
                  <c:v>5.4404399999999997</c:v>
                </c:pt>
                <c:pt idx="200">
                  <c:v>5.5119999999999996</c:v>
                </c:pt>
                <c:pt idx="201">
                  <c:v>5.5835499999999998</c:v>
                </c:pt>
                <c:pt idx="202">
                  <c:v>5.6551099999999996</c:v>
                </c:pt>
                <c:pt idx="203">
                  <c:v>5.7266700000000004</c:v>
                </c:pt>
                <c:pt idx="204">
                  <c:v>5.7982199999999997</c:v>
                </c:pt>
                <c:pt idx="205">
                  <c:v>5.8697800000000004</c:v>
                </c:pt>
                <c:pt idx="206">
                  <c:v>5.9413400000000003</c:v>
                </c:pt>
                <c:pt idx="207">
                  <c:v>6.0128899999999996</c:v>
                </c:pt>
                <c:pt idx="208">
                  <c:v>6.0844500000000004</c:v>
                </c:pt>
                <c:pt idx="209">
                  <c:v>6.1560100000000002</c:v>
                </c:pt>
                <c:pt idx="210">
                  <c:v>6.2275600000000004</c:v>
                </c:pt>
                <c:pt idx="211">
                  <c:v>6.2991200000000003</c:v>
                </c:pt>
                <c:pt idx="212">
                  <c:v>6.3706699999999996</c:v>
                </c:pt>
                <c:pt idx="213">
                  <c:v>6.4422300000000003</c:v>
                </c:pt>
                <c:pt idx="214">
                  <c:v>6.5137900000000002</c:v>
                </c:pt>
                <c:pt idx="215">
                  <c:v>6.5853400000000004</c:v>
                </c:pt>
                <c:pt idx="216">
                  <c:v>6.6569000000000003</c:v>
                </c:pt>
                <c:pt idx="217">
                  <c:v>6.7284600000000001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0.30103000000000002</c:v>
                </c:pt>
                <c:pt idx="224">
                  <c:v>0.47711999999999999</c:v>
                </c:pt>
                <c:pt idx="225">
                  <c:v>0.60206000000000004</c:v>
                </c:pt>
                <c:pt idx="226">
                  <c:v>0.56442000000000003</c:v>
                </c:pt>
                <c:pt idx="227">
                  <c:v>0.76515999999999995</c:v>
                </c:pt>
                <c:pt idx="228">
                  <c:v>0.84672000000000003</c:v>
                </c:pt>
                <c:pt idx="229">
                  <c:v>0.92827000000000004</c:v>
                </c:pt>
                <c:pt idx="230">
                  <c:v>1.0098199999999999</c:v>
                </c:pt>
                <c:pt idx="231">
                  <c:v>1.09137</c:v>
                </c:pt>
                <c:pt idx="232">
                  <c:v>1.17292</c:v>
                </c:pt>
                <c:pt idx="233">
                  <c:v>1.25448</c:v>
                </c:pt>
                <c:pt idx="234">
                  <c:v>1.3360300000000001</c:v>
                </c:pt>
                <c:pt idx="235">
                  <c:v>1.4175800000000001</c:v>
                </c:pt>
                <c:pt idx="236">
                  <c:v>1.4991300000000001</c:v>
                </c:pt>
                <c:pt idx="237">
                  <c:v>1.5806800000000001</c:v>
                </c:pt>
                <c:pt idx="238">
                  <c:v>1.6622399999999999</c:v>
                </c:pt>
                <c:pt idx="239">
                  <c:v>1.74379</c:v>
                </c:pt>
                <c:pt idx="240">
                  <c:v>1.82534</c:v>
                </c:pt>
                <c:pt idx="241">
                  <c:v>1.90689</c:v>
                </c:pt>
                <c:pt idx="242">
                  <c:v>1.98844</c:v>
                </c:pt>
                <c:pt idx="243">
                  <c:v>2.0699999999999998</c:v>
                </c:pt>
                <c:pt idx="244">
                  <c:v>2.1515499999999999</c:v>
                </c:pt>
                <c:pt idx="245">
                  <c:v>2.2330999999999999</c:v>
                </c:pt>
                <c:pt idx="246">
                  <c:v>2.3146499999999999</c:v>
                </c:pt>
                <c:pt idx="247">
                  <c:v>2.3961999999999999</c:v>
                </c:pt>
                <c:pt idx="248">
                  <c:v>2.47776</c:v>
                </c:pt>
                <c:pt idx="249">
                  <c:v>2.55931</c:v>
                </c:pt>
                <c:pt idx="250">
                  <c:v>2.64086</c:v>
                </c:pt>
                <c:pt idx="251">
                  <c:v>2.72241</c:v>
                </c:pt>
                <c:pt idx="252">
                  <c:v>2.80396</c:v>
                </c:pt>
                <c:pt idx="253">
                  <c:v>2.8855200000000001</c:v>
                </c:pt>
                <c:pt idx="254">
                  <c:v>2.9670700000000001</c:v>
                </c:pt>
                <c:pt idx="255">
                  <c:v>3.0486200000000001</c:v>
                </c:pt>
                <c:pt idx="256">
                  <c:v>3.1301700000000001</c:v>
                </c:pt>
                <c:pt idx="257">
                  <c:v>3.2117200000000001</c:v>
                </c:pt>
                <c:pt idx="258">
                  <c:v>3.2932800000000002</c:v>
                </c:pt>
                <c:pt idx="259">
                  <c:v>3.3748300000000002</c:v>
                </c:pt>
                <c:pt idx="260">
                  <c:v>3.4563799999999998</c:v>
                </c:pt>
                <c:pt idx="261">
                  <c:v>3.5379299999999998</c:v>
                </c:pt>
                <c:pt idx="262">
                  <c:v>3.6194799999999998</c:v>
                </c:pt>
                <c:pt idx="263">
                  <c:v>3.7010399999999999</c:v>
                </c:pt>
                <c:pt idx="264">
                  <c:v>3.7825899999999999</c:v>
                </c:pt>
                <c:pt idx="265">
                  <c:v>3.8641399999999999</c:v>
                </c:pt>
                <c:pt idx="266">
                  <c:v>3.9456899999999999</c:v>
                </c:pt>
                <c:pt idx="267">
                  <c:v>4.0272399999999999</c:v>
                </c:pt>
                <c:pt idx="268">
                  <c:v>4.1087999999999996</c:v>
                </c:pt>
                <c:pt idx="269">
                  <c:v>4.1903499999999996</c:v>
                </c:pt>
                <c:pt idx="270">
                  <c:v>4.2718999999999996</c:v>
                </c:pt>
                <c:pt idx="271">
                  <c:v>4.3534499999999996</c:v>
                </c:pt>
                <c:pt idx="272">
                  <c:v>4.4349999999999996</c:v>
                </c:pt>
                <c:pt idx="273">
                  <c:v>4.5165600000000001</c:v>
                </c:pt>
                <c:pt idx="274">
                  <c:v>4.5981100000000001</c:v>
                </c:pt>
                <c:pt idx="275">
                  <c:v>4.6796600000000002</c:v>
                </c:pt>
                <c:pt idx="276">
                  <c:v>4.7612100000000002</c:v>
                </c:pt>
                <c:pt idx="277">
                  <c:v>4.8427600000000002</c:v>
                </c:pt>
                <c:pt idx="278">
                  <c:v>4.9243199999999998</c:v>
                </c:pt>
                <c:pt idx="279">
                  <c:v>5.0058699999999998</c:v>
                </c:pt>
                <c:pt idx="280">
                  <c:v>5.0874199999999998</c:v>
                </c:pt>
                <c:pt idx="281">
                  <c:v>5.1689699999999998</c:v>
                </c:pt>
                <c:pt idx="282">
                  <c:v>5.2505199999999999</c:v>
                </c:pt>
                <c:pt idx="283">
                  <c:v>5.3320800000000004</c:v>
                </c:pt>
                <c:pt idx="284">
                  <c:v>5.4136300000000004</c:v>
                </c:pt>
                <c:pt idx="285">
                  <c:v>5.4951800000000004</c:v>
                </c:pt>
                <c:pt idx="286">
                  <c:v>5.5767300000000004</c:v>
                </c:pt>
                <c:pt idx="287">
                  <c:v>5.6582800000000004</c:v>
                </c:pt>
                <c:pt idx="288">
                  <c:v>5.7398400000000001</c:v>
                </c:pt>
                <c:pt idx="289">
                  <c:v>5.8213900000000001</c:v>
                </c:pt>
                <c:pt idx="290">
                  <c:v>5.9029400000000001</c:v>
                </c:pt>
                <c:pt idx="291">
                  <c:v>5.9844900000000001</c:v>
                </c:pt>
                <c:pt idx="292">
                  <c:v>6.0660400000000001</c:v>
                </c:pt>
                <c:pt idx="293">
                  <c:v>6.1475999999999997</c:v>
                </c:pt>
                <c:pt idx="294">
                  <c:v>6.2291499999999997</c:v>
                </c:pt>
                <c:pt idx="295">
                  <c:v>6.3106999999999998</c:v>
                </c:pt>
                <c:pt idx="296">
                  <c:v>6.3922499999999998</c:v>
                </c:pt>
                <c:pt idx="297">
                  <c:v>6.4737999999999998</c:v>
                </c:pt>
                <c:pt idx="298">
                  <c:v>6.5553600000000003</c:v>
                </c:pt>
                <c:pt idx="299">
                  <c:v>6.6369100000000003</c:v>
                </c:pt>
                <c:pt idx="300">
                  <c:v>6.7184600000000003</c:v>
                </c:pt>
                <c:pt idx="301">
                  <c:v>6.8000100000000003</c:v>
                </c:pt>
                <c:pt idx="302">
                  <c:v>6.8000100000000003</c:v>
                </c:pt>
                <c:pt idx="303">
                  <c:v>6.90001</c:v>
                </c:pt>
                <c:pt idx="304">
                  <c:v>0</c:v>
                </c:pt>
                <c:pt idx="305">
                  <c:v>0.36258000000000001</c:v>
                </c:pt>
                <c:pt idx="306">
                  <c:v>0.47711999999999999</c:v>
                </c:pt>
                <c:pt idx="307">
                  <c:v>0.60206000000000004</c:v>
                </c:pt>
                <c:pt idx="308">
                  <c:v>0.69896999999999998</c:v>
                </c:pt>
                <c:pt idx="309">
                  <c:v>0.77815000000000001</c:v>
                </c:pt>
                <c:pt idx="310">
                  <c:v>0.84509999999999996</c:v>
                </c:pt>
                <c:pt idx="311">
                  <c:v>0.90308999999999995</c:v>
                </c:pt>
                <c:pt idx="312">
                  <c:v>0.95423999999999998</c:v>
                </c:pt>
                <c:pt idx="313">
                  <c:v>1</c:v>
                </c:pt>
                <c:pt idx="314">
                  <c:v>1.04139</c:v>
                </c:pt>
                <c:pt idx="315">
                  <c:v>1.07918</c:v>
                </c:pt>
                <c:pt idx="316">
                  <c:v>1.1139399999999999</c:v>
                </c:pt>
                <c:pt idx="317">
                  <c:v>1.1461300000000001</c:v>
                </c:pt>
                <c:pt idx="318">
                  <c:v>1.1760900000000001</c:v>
                </c:pt>
                <c:pt idx="319">
                  <c:v>1.2041200000000001</c:v>
                </c:pt>
                <c:pt idx="320">
                  <c:v>1.23045</c:v>
                </c:pt>
                <c:pt idx="321">
                  <c:v>1.2552700000000001</c:v>
                </c:pt>
                <c:pt idx="322">
                  <c:v>1.2787500000000001</c:v>
                </c:pt>
                <c:pt idx="323">
                  <c:v>1.3010299999999999</c:v>
                </c:pt>
                <c:pt idx="324">
                  <c:v>1.32222</c:v>
                </c:pt>
                <c:pt idx="325">
                  <c:v>1.3424199999999999</c:v>
                </c:pt>
                <c:pt idx="326">
                  <c:v>1.3617300000000001</c:v>
                </c:pt>
                <c:pt idx="327">
                  <c:v>1.4332800000000001</c:v>
                </c:pt>
                <c:pt idx="328">
                  <c:v>1.50484</c:v>
                </c:pt>
                <c:pt idx="329">
                  <c:v>1.5764</c:v>
                </c:pt>
                <c:pt idx="330">
                  <c:v>1.64795</c:v>
                </c:pt>
                <c:pt idx="331">
                  <c:v>1.7195100000000001</c:v>
                </c:pt>
                <c:pt idx="332">
                  <c:v>1.7910699999999999</c:v>
                </c:pt>
                <c:pt idx="333">
                  <c:v>1.8626199999999999</c:v>
                </c:pt>
                <c:pt idx="334">
                  <c:v>1.93418</c:v>
                </c:pt>
                <c:pt idx="335">
                  <c:v>2.0057399999999999</c:v>
                </c:pt>
                <c:pt idx="336">
                  <c:v>2.0772900000000001</c:v>
                </c:pt>
                <c:pt idx="337">
                  <c:v>2.1488499999999999</c:v>
                </c:pt>
                <c:pt idx="338">
                  <c:v>2.2204000000000002</c:v>
                </c:pt>
                <c:pt idx="339">
                  <c:v>2.29196</c:v>
                </c:pt>
                <c:pt idx="340">
                  <c:v>2.3635199999999998</c:v>
                </c:pt>
                <c:pt idx="341">
                  <c:v>2.4350700000000001</c:v>
                </c:pt>
                <c:pt idx="342">
                  <c:v>2.5066299999999999</c:v>
                </c:pt>
                <c:pt idx="343">
                  <c:v>2.5537200000000002</c:v>
                </c:pt>
                <c:pt idx="344">
                  <c:v>2.64974</c:v>
                </c:pt>
                <c:pt idx="345">
                  <c:v>2.7212999999999998</c:v>
                </c:pt>
                <c:pt idx="346">
                  <c:v>2.7928600000000001</c:v>
                </c:pt>
                <c:pt idx="347">
                  <c:v>2.8644099999999999</c:v>
                </c:pt>
                <c:pt idx="348">
                  <c:v>2.9359700000000002</c:v>
                </c:pt>
                <c:pt idx="349">
                  <c:v>3.00752</c:v>
                </c:pt>
                <c:pt idx="350">
                  <c:v>3.0790799999999998</c:v>
                </c:pt>
                <c:pt idx="351">
                  <c:v>3.1506400000000001</c:v>
                </c:pt>
                <c:pt idx="352">
                  <c:v>3.2221899999999999</c:v>
                </c:pt>
                <c:pt idx="353">
                  <c:v>3.2937500000000002</c:v>
                </c:pt>
                <c:pt idx="354">
                  <c:v>3.36531</c:v>
                </c:pt>
                <c:pt idx="355">
                  <c:v>3.4368599999999998</c:v>
                </c:pt>
                <c:pt idx="356">
                  <c:v>3.5084200000000001</c:v>
                </c:pt>
                <c:pt idx="357">
                  <c:v>3.5799799999999999</c:v>
                </c:pt>
                <c:pt idx="358">
                  <c:v>3.6515300000000002</c:v>
                </c:pt>
                <c:pt idx="359">
                  <c:v>3.72309</c:v>
                </c:pt>
                <c:pt idx="360">
                  <c:v>3.7946399999999998</c:v>
                </c:pt>
                <c:pt idx="361">
                  <c:v>3.8662000000000001</c:v>
                </c:pt>
                <c:pt idx="362">
                  <c:v>3.9377599999999999</c:v>
                </c:pt>
                <c:pt idx="363">
                  <c:v>4.0093100000000002</c:v>
                </c:pt>
                <c:pt idx="364">
                  <c:v>4.08087</c:v>
                </c:pt>
                <c:pt idx="365">
                  <c:v>4.1524299999999998</c:v>
                </c:pt>
                <c:pt idx="366">
                  <c:v>4.2239800000000001</c:v>
                </c:pt>
                <c:pt idx="367">
                  <c:v>4.2955399999999999</c:v>
                </c:pt>
                <c:pt idx="368">
                  <c:v>4.3670999999999998</c:v>
                </c:pt>
                <c:pt idx="369">
                  <c:v>4.43865</c:v>
                </c:pt>
                <c:pt idx="370">
                  <c:v>4.5102099999999998</c:v>
                </c:pt>
                <c:pt idx="371">
                  <c:v>4.5817600000000001</c:v>
                </c:pt>
                <c:pt idx="372">
                  <c:v>4.6533199999999999</c:v>
                </c:pt>
                <c:pt idx="373">
                  <c:v>4.7248799999999997</c:v>
                </c:pt>
                <c:pt idx="374">
                  <c:v>4.79643</c:v>
                </c:pt>
                <c:pt idx="375">
                  <c:v>4.8679899999999998</c:v>
                </c:pt>
                <c:pt idx="376">
                  <c:v>4.9395499999999997</c:v>
                </c:pt>
                <c:pt idx="377">
                  <c:v>5.0110999999999999</c:v>
                </c:pt>
                <c:pt idx="378">
                  <c:v>5.0826599999999997</c:v>
                </c:pt>
                <c:pt idx="379">
                  <c:v>5.1542199999999996</c:v>
                </c:pt>
                <c:pt idx="380">
                  <c:v>5.2257699999999998</c:v>
                </c:pt>
                <c:pt idx="381">
                  <c:v>5.2973299999999997</c:v>
                </c:pt>
                <c:pt idx="382">
                  <c:v>5.3688900000000004</c:v>
                </c:pt>
                <c:pt idx="383">
                  <c:v>5.4404399999999997</c:v>
                </c:pt>
                <c:pt idx="384">
                  <c:v>5.5119999999999996</c:v>
                </c:pt>
                <c:pt idx="385">
                  <c:v>5.5835499999999998</c:v>
                </c:pt>
                <c:pt idx="386">
                  <c:v>5.6551099999999996</c:v>
                </c:pt>
                <c:pt idx="387">
                  <c:v>5.7266700000000004</c:v>
                </c:pt>
                <c:pt idx="388">
                  <c:v>5.7982199999999997</c:v>
                </c:pt>
                <c:pt idx="389">
                  <c:v>5.8697800000000004</c:v>
                </c:pt>
                <c:pt idx="390">
                  <c:v>5.9413400000000003</c:v>
                </c:pt>
                <c:pt idx="391">
                  <c:v>6.0128899999999996</c:v>
                </c:pt>
                <c:pt idx="392">
                  <c:v>6.0844500000000004</c:v>
                </c:pt>
                <c:pt idx="393">
                  <c:v>6.1560100000000002</c:v>
                </c:pt>
                <c:pt idx="394">
                  <c:v>6.2275600000000004</c:v>
                </c:pt>
                <c:pt idx="395">
                  <c:v>6.2991200000000003</c:v>
                </c:pt>
                <c:pt idx="396">
                  <c:v>6.3706699999999996</c:v>
                </c:pt>
                <c:pt idx="397">
                  <c:v>6.4422300000000003</c:v>
                </c:pt>
                <c:pt idx="398">
                  <c:v>6.5137900000000002</c:v>
                </c:pt>
                <c:pt idx="399">
                  <c:v>6.5853400000000004</c:v>
                </c:pt>
                <c:pt idx="400">
                  <c:v>6.6569000000000003</c:v>
                </c:pt>
                <c:pt idx="401">
                  <c:v>6.7284600000000001</c:v>
                </c:pt>
                <c:pt idx="402">
                  <c:v>6.8000100000000003</c:v>
                </c:pt>
                <c:pt idx="403">
                  <c:v>6.90001</c:v>
                </c:pt>
                <c:pt idx="404">
                  <c:v>0</c:v>
                </c:pt>
                <c:pt idx="405">
                  <c:v>0.77027000000000001</c:v>
                </c:pt>
                <c:pt idx="406">
                  <c:v>0.77815000000000001</c:v>
                </c:pt>
                <c:pt idx="407">
                  <c:v>0.84509999999999996</c:v>
                </c:pt>
                <c:pt idx="408">
                  <c:v>0.90308999999999995</c:v>
                </c:pt>
                <c:pt idx="409">
                  <c:v>0.95423999999999998</c:v>
                </c:pt>
                <c:pt idx="410">
                  <c:v>1</c:v>
                </c:pt>
                <c:pt idx="411">
                  <c:v>1.04139</c:v>
                </c:pt>
                <c:pt idx="412">
                  <c:v>1.07918</c:v>
                </c:pt>
                <c:pt idx="413">
                  <c:v>1.1139399999999999</c:v>
                </c:pt>
                <c:pt idx="414">
                  <c:v>1.1461300000000001</c:v>
                </c:pt>
                <c:pt idx="415">
                  <c:v>1.1760900000000001</c:v>
                </c:pt>
                <c:pt idx="416">
                  <c:v>1.2041200000000001</c:v>
                </c:pt>
                <c:pt idx="417">
                  <c:v>1.23045</c:v>
                </c:pt>
                <c:pt idx="418">
                  <c:v>1.2552700000000001</c:v>
                </c:pt>
                <c:pt idx="419">
                  <c:v>1.2787500000000001</c:v>
                </c:pt>
                <c:pt idx="420">
                  <c:v>1.3010299999999999</c:v>
                </c:pt>
                <c:pt idx="421">
                  <c:v>1.32222</c:v>
                </c:pt>
                <c:pt idx="422">
                  <c:v>1.3424199999999999</c:v>
                </c:pt>
                <c:pt idx="423">
                  <c:v>1.3617300000000001</c:v>
                </c:pt>
                <c:pt idx="424">
                  <c:v>1.3802099999999999</c:v>
                </c:pt>
                <c:pt idx="425">
                  <c:v>1.39794</c:v>
                </c:pt>
                <c:pt idx="426">
                  <c:v>1.4149700000000001</c:v>
                </c:pt>
                <c:pt idx="427">
                  <c:v>1.48583</c:v>
                </c:pt>
                <c:pt idx="428">
                  <c:v>1.5566800000000001</c:v>
                </c:pt>
                <c:pt idx="429">
                  <c:v>1.62754</c:v>
                </c:pt>
                <c:pt idx="430">
                  <c:v>1.6983999999999999</c:v>
                </c:pt>
                <c:pt idx="431">
                  <c:v>1.76925</c:v>
                </c:pt>
                <c:pt idx="432">
                  <c:v>1.8401099999999999</c:v>
                </c:pt>
                <c:pt idx="433">
                  <c:v>1.91096</c:v>
                </c:pt>
                <c:pt idx="434">
                  <c:v>1.9818199999999999</c:v>
                </c:pt>
                <c:pt idx="435">
                  <c:v>2.0526800000000001</c:v>
                </c:pt>
                <c:pt idx="436">
                  <c:v>2.1235300000000001</c:v>
                </c:pt>
                <c:pt idx="437">
                  <c:v>2.1943899999999998</c:v>
                </c:pt>
                <c:pt idx="438">
                  <c:v>2.2652399999999999</c:v>
                </c:pt>
                <c:pt idx="439">
                  <c:v>2.3361000000000001</c:v>
                </c:pt>
                <c:pt idx="440">
                  <c:v>2.4069500000000001</c:v>
                </c:pt>
                <c:pt idx="441">
                  <c:v>2.4778099999999998</c:v>
                </c:pt>
                <c:pt idx="442">
                  <c:v>2.54867</c:v>
                </c:pt>
                <c:pt idx="443">
                  <c:v>2.6195200000000001</c:v>
                </c:pt>
                <c:pt idx="444">
                  <c:v>2.6903800000000002</c:v>
                </c:pt>
                <c:pt idx="445">
                  <c:v>2.7612299999999999</c:v>
                </c:pt>
                <c:pt idx="446">
                  <c:v>2.83209</c:v>
                </c:pt>
                <c:pt idx="447">
                  <c:v>2.9029400000000001</c:v>
                </c:pt>
                <c:pt idx="448">
                  <c:v>2.9738000000000002</c:v>
                </c:pt>
                <c:pt idx="449">
                  <c:v>3.0446599999999999</c:v>
                </c:pt>
                <c:pt idx="450">
                  <c:v>3.11551</c:v>
                </c:pt>
                <c:pt idx="451">
                  <c:v>3.1863700000000001</c:v>
                </c:pt>
                <c:pt idx="452">
                  <c:v>3.2572199999999998</c:v>
                </c:pt>
                <c:pt idx="453">
                  <c:v>3.3252199999999998</c:v>
                </c:pt>
                <c:pt idx="454">
                  <c:v>3.3989400000000001</c:v>
                </c:pt>
                <c:pt idx="455">
                  <c:v>3.4697900000000002</c:v>
                </c:pt>
                <c:pt idx="456">
                  <c:v>3.5406499999999999</c:v>
                </c:pt>
                <c:pt idx="457">
                  <c:v>3.6114999999999999</c:v>
                </c:pt>
                <c:pt idx="458">
                  <c:v>3.6823600000000001</c:v>
                </c:pt>
                <c:pt idx="459">
                  <c:v>3.7532100000000002</c:v>
                </c:pt>
                <c:pt idx="460">
                  <c:v>3.8240699999999999</c:v>
                </c:pt>
                <c:pt idx="461">
                  <c:v>3.89493</c:v>
                </c:pt>
                <c:pt idx="462">
                  <c:v>3.9657800000000001</c:v>
                </c:pt>
                <c:pt idx="463">
                  <c:v>4.0366400000000002</c:v>
                </c:pt>
                <c:pt idx="464">
                  <c:v>4.1074900000000003</c:v>
                </c:pt>
                <c:pt idx="465">
                  <c:v>4.17835</c:v>
                </c:pt>
                <c:pt idx="466">
                  <c:v>4.2492000000000001</c:v>
                </c:pt>
                <c:pt idx="467">
                  <c:v>4.3200599999999998</c:v>
                </c:pt>
                <c:pt idx="468">
                  <c:v>4.3909200000000004</c:v>
                </c:pt>
                <c:pt idx="469">
                  <c:v>4.4617699999999996</c:v>
                </c:pt>
                <c:pt idx="470">
                  <c:v>4.5326300000000002</c:v>
                </c:pt>
                <c:pt idx="471">
                  <c:v>4.6034800000000002</c:v>
                </c:pt>
                <c:pt idx="472">
                  <c:v>4.6743399999999999</c:v>
                </c:pt>
                <c:pt idx="473">
                  <c:v>4.7451999999999996</c:v>
                </c:pt>
                <c:pt idx="474">
                  <c:v>4.8160499999999997</c:v>
                </c:pt>
                <c:pt idx="475">
                  <c:v>4.8869100000000003</c:v>
                </c:pt>
                <c:pt idx="476">
                  <c:v>4.9577600000000004</c:v>
                </c:pt>
                <c:pt idx="477">
                  <c:v>5.0286200000000001</c:v>
                </c:pt>
                <c:pt idx="478">
                  <c:v>5.0994700000000002</c:v>
                </c:pt>
                <c:pt idx="479">
                  <c:v>5.1703299999999999</c:v>
                </c:pt>
                <c:pt idx="480">
                  <c:v>5.2411899999999996</c:v>
                </c:pt>
                <c:pt idx="481">
                  <c:v>5.3120399999999997</c:v>
                </c:pt>
                <c:pt idx="482">
                  <c:v>5.3829000000000002</c:v>
                </c:pt>
                <c:pt idx="483">
                  <c:v>5.4537500000000003</c:v>
                </c:pt>
                <c:pt idx="484">
                  <c:v>5.52461</c:v>
                </c:pt>
                <c:pt idx="485">
                  <c:v>5.5954600000000001</c:v>
                </c:pt>
                <c:pt idx="486">
                  <c:v>5.6663199999999998</c:v>
                </c:pt>
                <c:pt idx="487">
                  <c:v>5.7371800000000004</c:v>
                </c:pt>
                <c:pt idx="488">
                  <c:v>5.8080299999999996</c:v>
                </c:pt>
                <c:pt idx="489">
                  <c:v>5.8788900000000002</c:v>
                </c:pt>
                <c:pt idx="490">
                  <c:v>5.9497400000000003</c:v>
                </c:pt>
                <c:pt idx="491">
                  <c:v>6.0206</c:v>
                </c:pt>
                <c:pt idx="492">
                  <c:v>6.09145</c:v>
                </c:pt>
                <c:pt idx="493">
                  <c:v>6.1623099999999997</c:v>
                </c:pt>
                <c:pt idx="494">
                  <c:v>6.2331700000000003</c:v>
                </c:pt>
                <c:pt idx="495">
                  <c:v>6.3040200000000004</c:v>
                </c:pt>
                <c:pt idx="496">
                  <c:v>6.3748800000000001</c:v>
                </c:pt>
                <c:pt idx="497">
                  <c:v>6.4457300000000002</c:v>
                </c:pt>
                <c:pt idx="498">
                  <c:v>6.5165899999999999</c:v>
                </c:pt>
                <c:pt idx="499">
                  <c:v>6.5874499999999996</c:v>
                </c:pt>
                <c:pt idx="500">
                  <c:v>6.6582999999999997</c:v>
                </c:pt>
                <c:pt idx="501">
                  <c:v>6.7291600000000003</c:v>
                </c:pt>
                <c:pt idx="502">
                  <c:v>6.8000100000000003</c:v>
                </c:pt>
                <c:pt idx="503">
                  <c:v>6.90001</c:v>
                </c:pt>
                <c:pt idx="504" formatCode="General">
                  <c:v>0</c:v>
                </c:pt>
                <c:pt idx="505" formatCode="General">
                  <c:v>0.77019000000000004</c:v>
                </c:pt>
                <c:pt idx="506" formatCode="General">
                  <c:v>0.77815000000000001</c:v>
                </c:pt>
                <c:pt idx="507" formatCode="General">
                  <c:v>0.84509999999999996</c:v>
                </c:pt>
                <c:pt idx="508" formatCode="General">
                  <c:v>0.90308999999999995</c:v>
                </c:pt>
                <c:pt idx="509" formatCode="General">
                  <c:v>0.95423999999999998</c:v>
                </c:pt>
                <c:pt idx="510" formatCode="General">
                  <c:v>1</c:v>
                </c:pt>
                <c:pt idx="511" formatCode="General">
                  <c:v>1.04139</c:v>
                </c:pt>
                <c:pt idx="512" formatCode="General">
                  <c:v>1.07918</c:v>
                </c:pt>
                <c:pt idx="513" formatCode="General">
                  <c:v>1.1139399999999999</c:v>
                </c:pt>
                <c:pt idx="514" formatCode="General">
                  <c:v>1.1461300000000001</c:v>
                </c:pt>
                <c:pt idx="515" formatCode="General">
                  <c:v>1.1760900000000001</c:v>
                </c:pt>
                <c:pt idx="516" formatCode="General">
                  <c:v>1.2041200000000001</c:v>
                </c:pt>
                <c:pt idx="517" formatCode="General">
                  <c:v>1.23045</c:v>
                </c:pt>
                <c:pt idx="518" formatCode="General">
                  <c:v>1.2552700000000001</c:v>
                </c:pt>
                <c:pt idx="519" formatCode="General">
                  <c:v>1.2787500000000001</c:v>
                </c:pt>
                <c:pt idx="520" formatCode="General">
                  <c:v>1.3010299999999999</c:v>
                </c:pt>
                <c:pt idx="521" formatCode="General">
                  <c:v>1.32222</c:v>
                </c:pt>
                <c:pt idx="522" formatCode="General">
                  <c:v>1.3424199999999999</c:v>
                </c:pt>
                <c:pt idx="523" formatCode="General">
                  <c:v>1.3617300000000001</c:v>
                </c:pt>
                <c:pt idx="524" formatCode="General">
                  <c:v>1.3802099999999999</c:v>
                </c:pt>
                <c:pt idx="525" formatCode="General">
                  <c:v>1.39794</c:v>
                </c:pt>
                <c:pt idx="526" formatCode="General">
                  <c:v>1.4149700000000001</c:v>
                </c:pt>
                <c:pt idx="527" formatCode="General">
                  <c:v>1.48583</c:v>
                </c:pt>
                <c:pt idx="528" formatCode="General">
                  <c:v>1.5566800000000001</c:v>
                </c:pt>
                <c:pt idx="529" formatCode="General">
                  <c:v>1.62754</c:v>
                </c:pt>
                <c:pt idx="530" formatCode="General">
                  <c:v>1.6983999999999999</c:v>
                </c:pt>
                <c:pt idx="531" formatCode="General">
                  <c:v>1.76925</c:v>
                </c:pt>
                <c:pt idx="532" formatCode="General">
                  <c:v>1.8401099999999999</c:v>
                </c:pt>
                <c:pt idx="533" formatCode="General">
                  <c:v>1.91096</c:v>
                </c:pt>
                <c:pt idx="534" formatCode="General">
                  <c:v>1.9818199999999999</c:v>
                </c:pt>
                <c:pt idx="535" formatCode="General">
                  <c:v>2.0526800000000001</c:v>
                </c:pt>
                <c:pt idx="536" formatCode="General">
                  <c:v>2.1235300000000001</c:v>
                </c:pt>
                <c:pt idx="537" formatCode="General">
                  <c:v>2.1943899999999998</c:v>
                </c:pt>
                <c:pt idx="538" formatCode="General">
                  <c:v>2.2652399999999999</c:v>
                </c:pt>
                <c:pt idx="539" formatCode="General">
                  <c:v>2.3361000000000001</c:v>
                </c:pt>
                <c:pt idx="540" formatCode="General">
                  <c:v>2.4069500000000001</c:v>
                </c:pt>
                <c:pt idx="541" formatCode="General">
                  <c:v>2.4778099999999998</c:v>
                </c:pt>
                <c:pt idx="542" formatCode="General">
                  <c:v>2.54867</c:v>
                </c:pt>
                <c:pt idx="543" formatCode="General">
                  <c:v>2.6195200000000001</c:v>
                </c:pt>
                <c:pt idx="544" formatCode="General">
                  <c:v>2.6903800000000002</c:v>
                </c:pt>
                <c:pt idx="545" formatCode="General">
                  <c:v>2.7612299999999999</c:v>
                </c:pt>
                <c:pt idx="546" formatCode="General">
                  <c:v>2.77813</c:v>
                </c:pt>
                <c:pt idx="547" formatCode="General">
                  <c:v>2.9029400000000001</c:v>
                </c:pt>
                <c:pt idx="548" formatCode="General">
                  <c:v>2.9738000000000002</c:v>
                </c:pt>
                <c:pt idx="549" formatCode="General">
                  <c:v>3.0446599999999999</c:v>
                </c:pt>
                <c:pt idx="550" formatCode="General">
                  <c:v>3.11551</c:v>
                </c:pt>
                <c:pt idx="551" formatCode="General">
                  <c:v>3.1863700000000001</c:v>
                </c:pt>
                <c:pt idx="552" formatCode="General">
                  <c:v>3.2572199999999998</c:v>
                </c:pt>
                <c:pt idx="553" formatCode="General">
                  <c:v>3.3280799999999999</c:v>
                </c:pt>
                <c:pt idx="554" formatCode="General">
                  <c:v>3.3989400000000001</c:v>
                </c:pt>
                <c:pt idx="555" formatCode="General">
                  <c:v>3.4697900000000002</c:v>
                </c:pt>
                <c:pt idx="556" formatCode="General">
                  <c:v>3.5406499999999999</c:v>
                </c:pt>
                <c:pt idx="557" formatCode="General">
                  <c:v>3.6114999999999999</c:v>
                </c:pt>
                <c:pt idx="558" formatCode="General">
                  <c:v>3.6823600000000001</c:v>
                </c:pt>
                <c:pt idx="559" formatCode="General">
                  <c:v>3.7532100000000002</c:v>
                </c:pt>
                <c:pt idx="560" formatCode="General">
                  <c:v>3.8240699999999999</c:v>
                </c:pt>
                <c:pt idx="561" formatCode="General">
                  <c:v>3.89493</c:v>
                </c:pt>
                <c:pt idx="562" formatCode="General">
                  <c:v>3.9657800000000001</c:v>
                </c:pt>
                <c:pt idx="563" formatCode="General">
                  <c:v>4.0366400000000002</c:v>
                </c:pt>
                <c:pt idx="564" formatCode="General">
                  <c:v>4.1074900000000003</c:v>
                </c:pt>
                <c:pt idx="565" formatCode="General">
                  <c:v>4.17835</c:v>
                </c:pt>
                <c:pt idx="566" formatCode="General">
                  <c:v>4.2492000000000001</c:v>
                </c:pt>
                <c:pt idx="567" formatCode="General">
                  <c:v>4.3200599999999998</c:v>
                </c:pt>
                <c:pt idx="568" formatCode="General">
                  <c:v>4.3909200000000004</c:v>
                </c:pt>
                <c:pt idx="569" formatCode="General">
                  <c:v>4.4617699999999996</c:v>
                </c:pt>
                <c:pt idx="570" formatCode="General">
                  <c:v>4.5326300000000002</c:v>
                </c:pt>
                <c:pt idx="571" formatCode="General">
                  <c:v>4.6034800000000002</c:v>
                </c:pt>
                <c:pt idx="572" formatCode="General">
                  <c:v>4.6743399999999999</c:v>
                </c:pt>
                <c:pt idx="573" formatCode="General">
                  <c:v>4.7451999999999996</c:v>
                </c:pt>
                <c:pt idx="574" formatCode="General">
                  <c:v>4.8160499999999997</c:v>
                </c:pt>
                <c:pt idx="575" formatCode="General">
                  <c:v>4.8869100000000003</c:v>
                </c:pt>
                <c:pt idx="576" formatCode="General">
                  <c:v>4.9577600000000004</c:v>
                </c:pt>
                <c:pt idx="577" formatCode="General">
                  <c:v>5.0286200000000001</c:v>
                </c:pt>
                <c:pt idx="578" formatCode="General">
                  <c:v>5.0994700000000002</c:v>
                </c:pt>
                <c:pt idx="579" formatCode="General">
                  <c:v>5.1703299999999999</c:v>
                </c:pt>
                <c:pt idx="580" formatCode="General">
                  <c:v>5.2411899999999996</c:v>
                </c:pt>
                <c:pt idx="581" formatCode="General">
                  <c:v>5.3120399999999997</c:v>
                </c:pt>
                <c:pt idx="582" formatCode="General">
                  <c:v>5.3829000000000002</c:v>
                </c:pt>
                <c:pt idx="583" formatCode="General">
                  <c:v>5.4537500000000003</c:v>
                </c:pt>
                <c:pt idx="584" formatCode="General">
                  <c:v>5.52461</c:v>
                </c:pt>
                <c:pt idx="585" formatCode="General">
                  <c:v>5.5954600000000001</c:v>
                </c:pt>
                <c:pt idx="586" formatCode="General">
                  <c:v>5.6663199999999998</c:v>
                </c:pt>
                <c:pt idx="587" formatCode="General">
                  <c:v>5.7371800000000004</c:v>
                </c:pt>
                <c:pt idx="588" formatCode="General">
                  <c:v>5.8080299999999996</c:v>
                </c:pt>
                <c:pt idx="589" formatCode="General">
                  <c:v>5.8788900000000002</c:v>
                </c:pt>
                <c:pt idx="590" formatCode="General">
                  <c:v>5.9497400000000003</c:v>
                </c:pt>
                <c:pt idx="591" formatCode="General">
                  <c:v>6.0206</c:v>
                </c:pt>
                <c:pt idx="592" formatCode="General">
                  <c:v>6.09145</c:v>
                </c:pt>
                <c:pt idx="593" formatCode="General">
                  <c:v>6.1623099999999997</c:v>
                </c:pt>
                <c:pt idx="594" formatCode="General">
                  <c:v>6.2331700000000003</c:v>
                </c:pt>
                <c:pt idx="595" formatCode="General">
                  <c:v>6.3040200000000004</c:v>
                </c:pt>
                <c:pt idx="596" formatCode="General">
                  <c:v>6.3748800000000001</c:v>
                </c:pt>
                <c:pt idx="597" formatCode="General">
                  <c:v>6.4457300000000002</c:v>
                </c:pt>
                <c:pt idx="598" formatCode="General">
                  <c:v>6.5165899999999999</c:v>
                </c:pt>
                <c:pt idx="599" formatCode="General">
                  <c:v>6.5874499999999996</c:v>
                </c:pt>
                <c:pt idx="600" formatCode="General">
                  <c:v>6.6582999999999997</c:v>
                </c:pt>
                <c:pt idx="601" formatCode="General">
                  <c:v>6.7291600000000003</c:v>
                </c:pt>
                <c:pt idx="602" formatCode="General">
                  <c:v>6.8000100000000003</c:v>
                </c:pt>
                <c:pt idx="603" formatCode="General">
                  <c:v>6.90001</c:v>
                </c:pt>
              </c:numCache>
            </c:numRef>
          </c:xVal>
          <c:yVal>
            <c:numRef>
              <c:f>'Mualem 50 runs'!$C$11:$C$636</c:f>
              <c:numCache>
                <c:formatCode>0.00000</c:formatCode>
                <c:ptCount val="626"/>
                <c:pt idx="20">
                  <c:v>1.61154</c:v>
                </c:pt>
                <c:pt idx="21">
                  <c:v>1.61154</c:v>
                </c:pt>
                <c:pt idx="22">
                  <c:v>1.5122</c:v>
                </c:pt>
                <c:pt idx="23">
                  <c:v>1.3455900000000001</c:v>
                </c:pt>
                <c:pt idx="24">
                  <c:v>1.2034100000000001</c:v>
                </c:pt>
                <c:pt idx="25">
                  <c:v>1.07942</c:v>
                </c:pt>
                <c:pt idx="26">
                  <c:v>0.96950999999999998</c:v>
                </c:pt>
                <c:pt idx="27">
                  <c:v>0.87080000000000002</c:v>
                </c:pt>
                <c:pt idx="28">
                  <c:v>0.78125</c:v>
                </c:pt>
                <c:pt idx="29">
                  <c:v>0.69930000000000003</c:v>
                </c:pt>
                <c:pt idx="30">
                  <c:v>0.62375999999999998</c:v>
                </c:pt>
                <c:pt idx="31">
                  <c:v>0.55371000000000004</c:v>
                </c:pt>
                <c:pt idx="32">
                  <c:v>0.48842000000000002</c:v>
                </c:pt>
                <c:pt idx="33">
                  <c:v>0.42726999999999998</c:v>
                </c:pt>
                <c:pt idx="34">
                  <c:v>0.36979000000000001</c:v>
                </c:pt>
                <c:pt idx="35">
                  <c:v>0.31555</c:v>
                </c:pt>
                <c:pt idx="36">
                  <c:v>0.26422000000000001</c:v>
                </c:pt>
                <c:pt idx="37">
                  <c:v>0.2155</c:v>
                </c:pt>
                <c:pt idx="38">
                  <c:v>0.16914000000000001</c:v>
                </c:pt>
                <c:pt idx="39">
                  <c:v>0.12492</c:v>
                </c:pt>
                <c:pt idx="40">
                  <c:v>8.2669999999999993E-2</c:v>
                </c:pt>
                <c:pt idx="41">
                  <c:v>4.2200000000000001E-2</c:v>
                </c:pt>
                <c:pt idx="42">
                  <c:v>3.3899999999999998E-3</c:v>
                </c:pt>
                <c:pt idx="43">
                  <c:v>-0.15223</c:v>
                </c:pt>
                <c:pt idx="44">
                  <c:v>-0.30775000000000002</c:v>
                </c:pt>
                <c:pt idx="45">
                  <c:v>-0.46303</c:v>
                </c:pt>
                <c:pt idx="46">
                  <c:v>-0.61794000000000004</c:v>
                </c:pt>
                <c:pt idx="47">
                  <c:v>-0.77231000000000005</c:v>
                </c:pt>
                <c:pt idx="48">
                  <c:v>-0.92595000000000005</c:v>
                </c:pt>
                <c:pt idx="49">
                  <c:v>-1.07864</c:v>
                </c:pt>
                <c:pt idx="50">
                  <c:v>-1.2301</c:v>
                </c:pt>
                <c:pt idx="51">
                  <c:v>-1.37999</c:v>
                </c:pt>
                <c:pt idx="52">
                  <c:v>-1.5279100000000001</c:v>
                </c:pt>
                <c:pt idx="53">
                  <c:v>-1.6733499999999999</c:v>
                </c:pt>
                <c:pt idx="54">
                  <c:v>-1.81569</c:v>
                </c:pt>
                <c:pt idx="55">
                  <c:v>-1.8639699999999999</c:v>
                </c:pt>
                <c:pt idx="56">
                  <c:v>-2.1003799999999999</c:v>
                </c:pt>
                <c:pt idx="57">
                  <c:v>-2.24383</c:v>
                </c:pt>
                <c:pt idx="58">
                  <c:v>-2.3871500000000001</c:v>
                </c:pt>
                <c:pt idx="59">
                  <c:v>-2.5303100000000001</c:v>
                </c:pt>
                <c:pt idx="60">
                  <c:v>-2.6732900000000002</c:v>
                </c:pt>
                <c:pt idx="61">
                  <c:v>-2.81609</c:v>
                </c:pt>
                <c:pt idx="62">
                  <c:v>-2.9586700000000001</c:v>
                </c:pt>
                <c:pt idx="63">
                  <c:v>-3.1010200000000001</c:v>
                </c:pt>
                <c:pt idx="64">
                  <c:v>-3.2431199999999998</c:v>
                </c:pt>
                <c:pt idx="65">
                  <c:v>-3.3849399999999998</c:v>
                </c:pt>
                <c:pt idx="66">
                  <c:v>-3.5264600000000002</c:v>
                </c:pt>
                <c:pt idx="67">
                  <c:v>-3.6676600000000001</c:v>
                </c:pt>
                <c:pt idx="68">
                  <c:v>-3.8084899999999999</c:v>
                </c:pt>
                <c:pt idx="69">
                  <c:v>-3.9489399999999999</c:v>
                </c:pt>
                <c:pt idx="70">
                  <c:v>-4.0889800000000003</c:v>
                </c:pt>
                <c:pt idx="71">
                  <c:v>-4.2285500000000003</c:v>
                </c:pt>
                <c:pt idx="72">
                  <c:v>-4.3676399999999997</c:v>
                </c:pt>
                <c:pt idx="73">
                  <c:v>-4.5061900000000001</c:v>
                </c:pt>
                <c:pt idx="74">
                  <c:v>-4.6441699999999999</c:v>
                </c:pt>
                <c:pt idx="75">
                  <c:v>-4.7815300000000001</c:v>
                </c:pt>
                <c:pt idx="76">
                  <c:v>-4.9181999999999997</c:v>
                </c:pt>
                <c:pt idx="77">
                  <c:v>-5.0541400000000003</c:v>
                </c:pt>
                <c:pt idx="78">
                  <c:v>-5.1892500000000004</c:v>
                </c:pt>
                <c:pt idx="79">
                  <c:v>-5.3234599999999999</c:v>
                </c:pt>
                <c:pt idx="80">
                  <c:v>-5.4566499999999998</c:v>
                </c:pt>
                <c:pt idx="81">
                  <c:v>-5.5886899999999997</c:v>
                </c:pt>
                <c:pt idx="82">
                  <c:v>-5.7194099999999999</c:v>
                </c:pt>
                <c:pt idx="83">
                  <c:v>-5.8485800000000001</c:v>
                </c:pt>
                <c:pt idx="84">
                  <c:v>-5.9759200000000003</c:v>
                </c:pt>
                <c:pt idx="85">
                  <c:v>-6.1010799999999996</c:v>
                </c:pt>
                <c:pt idx="86">
                  <c:v>-6.2236000000000002</c:v>
                </c:pt>
                <c:pt idx="87">
                  <c:v>-6.3428899999999997</c:v>
                </c:pt>
                <c:pt idx="88">
                  <c:v>-6.45824</c:v>
                </c:pt>
                <c:pt idx="89">
                  <c:v>-6.5687899999999999</c:v>
                </c:pt>
                <c:pt idx="90">
                  <c:v>-6.6735800000000003</c:v>
                </c:pt>
                <c:pt idx="91">
                  <c:v>-6.7715800000000002</c:v>
                </c:pt>
                <c:pt idx="92">
                  <c:v>-6.8617900000000001</c:v>
                </c:pt>
                <c:pt idx="93">
                  <c:v>-6.9433400000000001</c:v>
                </c:pt>
                <c:pt idx="94">
                  <c:v>-7.0156400000000003</c:v>
                </c:pt>
                <c:pt idx="95">
                  <c:v>-7.0785299999999998</c:v>
                </c:pt>
                <c:pt idx="96">
                  <c:v>-7.1322799999999997</c:v>
                </c:pt>
                <c:pt idx="97">
                  <c:v>-7.1776499999999999</c:v>
                </c:pt>
                <c:pt idx="98">
                  <c:v>-7.2157900000000001</c:v>
                </c:pt>
                <c:pt idx="99">
                  <c:v>-7.2480900000000004</c:v>
                </c:pt>
                <c:pt idx="100">
                  <c:v>-7.2761100000000001</c:v>
                </c:pt>
                <c:pt idx="101">
                  <c:v>-7.3014299999999999</c:v>
                </c:pt>
                <c:pt idx="102">
                  <c:v>-7.3256300000000003</c:v>
                </c:pt>
                <c:pt idx="103">
                  <c:v>-7.3502000000000001</c:v>
                </c:pt>
                <c:pt idx="104">
                  <c:v>-7.3766100000000003</c:v>
                </c:pt>
                <c:pt idx="105">
                  <c:v>-7.4062999999999999</c:v>
                </c:pt>
                <c:pt idx="106">
                  <c:v>-7.4407100000000002</c:v>
                </c:pt>
                <c:pt idx="107">
                  <c:v>-7.4813499999999999</c:v>
                </c:pt>
                <c:pt idx="108">
                  <c:v>-7.5298400000000001</c:v>
                </c:pt>
                <c:pt idx="109">
                  <c:v>-7.5879599999999998</c:v>
                </c:pt>
                <c:pt idx="110">
                  <c:v>-7.65768</c:v>
                </c:pt>
                <c:pt idx="111">
                  <c:v>-7.7412700000000001</c:v>
                </c:pt>
                <c:pt idx="112">
                  <c:v>-7.84131</c:v>
                </c:pt>
                <c:pt idx="113">
                  <c:v>-7.9607400000000004</c:v>
                </c:pt>
                <c:pt idx="114">
                  <c:v>-8.1029499999999999</c:v>
                </c:pt>
                <c:pt idx="115">
                  <c:v>-8.2717299999999998</c:v>
                </c:pt>
                <c:pt idx="116">
                  <c:v>-8.4712399999999999</c:v>
                </c:pt>
                <c:pt idx="117">
                  <c:v>-8.7056400000000007</c:v>
                </c:pt>
                <c:pt idx="118">
                  <c:v>-8.9782600000000006</c:v>
                </c:pt>
                <c:pt idx="119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0.65130999999999994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1.46902</c:v>
                </c:pt>
                <c:pt idx="44">
                  <c:v>1.5401</c:v>
                </c:pt>
                <c:pt idx="45">
                  <c:v>1.6111800000000001</c:v>
                </c:pt>
                <c:pt idx="46">
                  <c:v>1.6822600000000001</c:v>
                </c:pt>
                <c:pt idx="47">
                  <c:v>1.7533399999999999</c:v>
                </c:pt>
                <c:pt idx="48">
                  <c:v>1.8244199999999999</c:v>
                </c:pt>
                <c:pt idx="49">
                  <c:v>1.8955</c:v>
                </c:pt>
                <c:pt idx="50">
                  <c:v>1.96658</c:v>
                </c:pt>
                <c:pt idx="51">
                  <c:v>2.0376599999999998</c:v>
                </c:pt>
                <c:pt idx="52">
                  <c:v>2.1087400000000001</c:v>
                </c:pt>
                <c:pt idx="53">
                  <c:v>2.1798199999999999</c:v>
                </c:pt>
                <c:pt idx="54">
                  <c:v>2.2509000000000001</c:v>
                </c:pt>
                <c:pt idx="55">
                  <c:v>2.2751899999999998</c:v>
                </c:pt>
                <c:pt idx="56">
                  <c:v>2.3930600000000002</c:v>
                </c:pt>
                <c:pt idx="57">
                  <c:v>2.46414</c:v>
                </c:pt>
                <c:pt idx="58">
                  <c:v>2.5352199999999998</c:v>
                </c:pt>
                <c:pt idx="59">
                  <c:v>2.6063000000000001</c:v>
                </c:pt>
                <c:pt idx="60">
                  <c:v>2.6773799999999999</c:v>
                </c:pt>
                <c:pt idx="61">
                  <c:v>2.7484600000000001</c:v>
                </c:pt>
                <c:pt idx="62">
                  <c:v>2.8195399999999999</c:v>
                </c:pt>
                <c:pt idx="63">
                  <c:v>2.8906200000000002</c:v>
                </c:pt>
                <c:pt idx="64">
                  <c:v>2.9617</c:v>
                </c:pt>
                <c:pt idx="65">
                  <c:v>3.0327799999999998</c:v>
                </c:pt>
                <c:pt idx="66">
                  <c:v>3.1038600000000001</c:v>
                </c:pt>
                <c:pt idx="67">
                  <c:v>3.1749399999999999</c:v>
                </c:pt>
                <c:pt idx="68">
                  <c:v>3.2460200000000001</c:v>
                </c:pt>
                <c:pt idx="69">
                  <c:v>3.3170999999999999</c:v>
                </c:pt>
                <c:pt idx="70">
                  <c:v>3.3881800000000002</c:v>
                </c:pt>
                <c:pt idx="71">
                  <c:v>3.45926</c:v>
                </c:pt>
                <c:pt idx="72">
                  <c:v>3.5303399999999998</c:v>
                </c:pt>
                <c:pt idx="73">
                  <c:v>3.6014200000000001</c:v>
                </c:pt>
                <c:pt idx="74">
                  <c:v>3.6724999999999999</c:v>
                </c:pt>
                <c:pt idx="75">
                  <c:v>3.7435800000000001</c:v>
                </c:pt>
                <c:pt idx="76">
                  <c:v>3.8146599999999999</c:v>
                </c:pt>
                <c:pt idx="77">
                  <c:v>3.8857400000000002</c:v>
                </c:pt>
                <c:pt idx="78">
                  <c:v>3.95682</c:v>
                </c:pt>
                <c:pt idx="79">
                  <c:v>4.0278999999999998</c:v>
                </c:pt>
                <c:pt idx="80">
                  <c:v>4.0989800000000001</c:v>
                </c:pt>
                <c:pt idx="81">
                  <c:v>4.1700600000000003</c:v>
                </c:pt>
                <c:pt idx="82">
                  <c:v>4.2411399999999997</c:v>
                </c:pt>
                <c:pt idx="83">
                  <c:v>4.3122199999999999</c:v>
                </c:pt>
                <c:pt idx="84">
                  <c:v>4.3833000000000002</c:v>
                </c:pt>
                <c:pt idx="85">
                  <c:v>4.4543799999999996</c:v>
                </c:pt>
                <c:pt idx="86">
                  <c:v>4.5254599999999998</c:v>
                </c:pt>
                <c:pt idx="87">
                  <c:v>4.5965400000000001</c:v>
                </c:pt>
                <c:pt idx="88">
                  <c:v>4.6676200000000003</c:v>
                </c:pt>
                <c:pt idx="89">
                  <c:v>4.7386999999999997</c:v>
                </c:pt>
                <c:pt idx="90">
                  <c:v>4.8097799999999999</c:v>
                </c:pt>
                <c:pt idx="91">
                  <c:v>4.8808600000000002</c:v>
                </c:pt>
                <c:pt idx="92">
                  <c:v>4.9519399999999996</c:v>
                </c:pt>
                <c:pt idx="93">
                  <c:v>5.0230199999999998</c:v>
                </c:pt>
                <c:pt idx="94">
                  <c:v>5.0941000000000001</c:v>
                </c:pt>
                <c:pt idx="95">
                  <c:v>5.1651699999999998</c:v>
                </c:pt>
                <c:pt idx="96">
                  <c:v>5.2362500000000001</c:v>
                </c:pt>
                <c:pt idx="97">
                  <c:v>5.3073300000000003</c:v>
                </c:pt>
                <c:pt idx="98">
                  <c:v>5.3784099999999997</c:v>
                </c:pt>
                <c:pt idx="99">
                  <c:v>5.4494899999999999</c:v>
                </c:pt>
                <c:pt idx="100">
                  <c:v>5.5205700000000002</c:v>
                </c:pt>
                <c:pt idx="101">
                  <c:v>5.5916499999999996</c:v>
                </c:pt>
                <c:pt idx="102">
                  <c:v>5.6627299999999998</c:v>
                </c:pt>
                <c:pt idx="103">
                  <c:v>5.7338100000000001</c:v>
                </c:pt>
                <c:pt idx="104">
                  <c:v>5.8048900000000003</c:v>
                </c:pt>
                <c:pt idx="105">
                  <c:v>5.8759699999999997</c:v>
                </c:pt>
                <c:pt idx="106">
                  <c:v>5.9470499999999999</c:v>
                </c:pt>
                <c:pt idx="107">
                  <c:v>6.0181300000000002</c:v>
                </c:pt>
                <c:pt idx="108">
                  <c:v>6.0892099999999996</c:v>
                </c:pt>
                <c:pt idx="109">
                  <c:v>6.1602899999999998</c:v>
                </c:pt>
                <c:pt idx="110">
                  <c:v>6.2313700000000001</c:v>
                </c:pt>
                <c:pt idx="111">
                  <c:v>6.3024500000000003</c:v>
                </c:pt>
                <c:pt idx="112">
                  <c:v>6.3735299999999997</c:v>
                </c:pt>
                <c:pt idx="113">
                  <c:v>6.4446099999999999</c:v>
                </c:pt>
                <c:pt idx="114">
                  <c:v>6.5156900000000002</c:v>
                </c:pt>
                <c:pt idx="115">
                  <c:v>6.5867699999999996</c:v>
                </c:pt>
                <c:pt idx="116">
                  <c:v>6.6578499999999998</c:v>
                </c:pt>
                <c:pt idx="117">
                  <c:v>6.7289300000000001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0.36497000000000002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1.2552700000000001</c:v>
                </c:pt>
                <c:pt idx="138">
                  <c:v>1.2787500000000001</c:v>
                </c:pt>
                <c:pt idx="139">
                  <c:v>1.3010299999999999</c:v>
                </c:pt>
                <c:pt idx="140">
                  <c:v>1.32222</c:v>
                </c:pt>
                <c:pt idx="141">
                  <c:v>1.3424199999999999</c:v>
                </c:pt>
                <c:pt idx="142">
                  <c:v>1.3617300000000001</c:v>
                </c:pt>
                <c:pt idx="143">
                  <c:v>1.4332800000000001</c:v>
                </c:pt>
                <c:pt idx="144">
                  <c:v>1.50484</c:v>
                </c:pt>
                <c:pt idx="145">
                  <c:v>1.5764</c:v>
                </c:pt>
                <c:pt idx="146">
                  <c:v>1.64795</c:v>
                </c:pt>
                <c:pt idx="147">
                  <c:v>1.7195100000000001</c:v>
                </c:pt>
                <c:pt idx="148">
                  <c:v>1.7910699999999999</c:v>
                </c:pt>
                <c:pt idx="149">
                  <c:v>1.8626199999999999</c:v>
                </c:pt>
                <c:pt idx="150">
                  <c:v>1.93418</c:v>
                </c:pt>
                <c:pt idx="151">
                  <c:v>2.0057399999999999</c:v>
                </c:pt>
                <c:pt idx="152">
                  <c:v>2.0772900000000001</c:v>
                </c:pt>
                <c:pt idx="153">
                  <c:v>2.1488499999999999</c:v>
                </c:pt>
                <c:pt idx="154">
                  <c:v>2.2204000000000002</c:v>
                </c:pt>
                <c:pt idx="155">
                  <c:v>2.29196</c:v>
                </c:pt>
                <c:pt idx="156">
                  <c:v>2.3635199999999998</c:v>
                </c:pt>
                <c:pt idx="157">
                  <c:v>2.4108700000000001</c:v>
                </c:pt>
                <c:pt idx="158">
                  <c:v>2.5066299999999999</c:v>
                </c:pt>
                <c:pt idx="159">
                  <c:v>2.5781900000000002</c:v>
                </c:pt>
                <c:pt idx="160">
                  <c:v>2.64974</c:v>
                </c:pt>
                <c:pt idx="161">
                  <c:v>2.7212999999999998</c:v>
                </c:pt>
                <c:pt idx="162">
                  <c:v>2.7928600000000001</c:v>
                </c:pt>
                <c:pt idx="163">
                  <c:v>2.8644099999999999</c:v>
                </c:pt>
                <c:pt idx="164">
                  <c:v>2.9359700000000002</c:v>
                </c:pt>
                <c:pt idx="165">
                  <c:v>3.00752</c:v>
                </c:pt>
                <c:pt idx="166">
                  <c:v>3.0790799999999998</c:v>
                </c:pt>
                <c:pt idx="167">
                  <c:v>3.1506400000000001</c:v>
                </c:pt>
                <c:pt idx="168">
                  <c:v>3.2221899999999999</c:v>
                </c:pt>
                <c:pt idx="169">
                  <c:v>3.2937500000000002</c:v>
                </c:pt>
                <c:pt idx="170">
                  <c:v>3.36531</c:v>
                </c:pt>
                <c:pt idx="171">
                  <c:v>3.4368599999999998</c:v>
                </c:pt>
                <c:pt idx="172">
                  <c:v>3.5084200000000001</c:v>
                </c:pt>
                <c:pt idx="173">
                  <c:v>3.5799799999999999</c:v>
                </c:pt>
                <c:pt idx="174">
                  <c:v>3.6515300000000002</c:v>
                </c:pt>
                <c:pt idx="175">
                  <c:v>3.72309</c:v>
                </c:pt>
                <c:pt idx="176">
                  <c:v>3.7946399999999998</c:v>
                </c:pt>
                <c:pt idx="177">
                  <c:v>3.8662000000000001</c:v>
                </c:pt>
                <c:pt idx="178">
                  <c:v>3.9377599999999999</c:v>
                </c:pt>
                <c:pt idx="179">
                  <c:v>4.0093100000000002</c:v>
                </c:pt>
                <c:pt idx="180">
                  <c:v>4.08087</c:v>
                </c:pt>
                <c:pt idx="181">
                  <c:v>4.1524299999999998</c:v>
                </c:pt>
                <c:pt idx="182">
                  <c:v>4.2239800000000001</c:v>
                </c:pt>
                <c:pt idx="183">
                  <c:v>4.2955399999999999</c:v>
                </c:pt>
                <c:pt idx="184">
                  <c:v>4.3670999999999998</c:v>
                </c:pt>
                <c:pt idx="185">
                  <c:v>4.43865</c:v>
                </c:pt>
                <c:pt idx="186">
                  <c:v>4.5102099999999998</c:v>
                </c:pt>
                <c:pt idx="187">
                  <c:v>4.5817600000000001</c:v>
                </c:pt>
                <c:pt idx="188">
                  <c:v>4.6533199999999999</c:v>
                </c:pt>
                <c:pt idx="189">
                  <c:v>4.7248799999999997</c:v>
                </c:pt>
                <c:pt idx="190">
                  <c:v>4.79643</c:v>
                </c:pt>
                <c:pt idx="191">
                  <c:v>4.8679899999999998</c:v>
                </c:pt>
                <c:pt idx="192">
                  <c:v>4.9395499999999997</c:v>
                </c:pt>
                <c:pt idx="193">
                  <c:v>5.0110999999999999</c:v>
                </c:pt>
                <c:pt idx="194">
                  <c:v>5.0826599999999997</c:v>
                </c:pt>
                <c:pt idx="195">
                  <c:v>5.1542199999999996</c:v>
                </c:pt>
                <c:pt idx="196">
                  <c:v>5.2257699999999998</c:v>
                </c:pt>
                <c:pt idx="197">
                  <c:v>5.2973299999999997</c:v>
                </c:pt>
                <c:pt idx="198">
                  <c:v>5.3688900000000004</c:v>
                </c:pt>
                <c:pt idx="199">
                  <c:v>5.4404399999999997</c:v>
                </c:pt>
                <c:pt idx="200">
                  <c:v>5.5119999999999996</c:v>
                </c:pt>
                <c:pt idx="201">
                  <c:v>5.5835499999999998</c:v>
                </c:pt>
                <c:pt idx="202">
                  <c:v>5.6551099999999996</c:v>
                </c:pt>
                <c:pt idx="203">
                  <c:v>5.7266700000000004</c:v>
                </c:pt>
                <c:pt idx="204">
                  <c:v>5.7982199999999997</c:v>
                </c:pt>
                <c:pt idx="205">
                  <c:v>5.8697800000000004</c:v>
                </c:pt>
                <c:pt idx="206">
                  <c:v>5.9413400000000003</c:v>
                </c:pt>
                <c:pt idx="207">
                  <c:v>6.0128899999999996</c:v>
                </c:pt>
                <c:pt idx="208">
                  <c:v>6.0844500000000004</c:v>
                </c:pt>
                <c:pt idx="209">
                  <c:v>6.1560100000000002</c:v>
                </c:pt>
                <c:pt idx="210">
                  <c:v>6.2275600000000004</c:v>
                </c:pt>
                <c:pt idx="211">
                  <c:v>6.2991200000000003</c:v>
                </c:pt>
                <c:pt idx="212">
                  <c:v>6.3706699999999996</c:v>
                </c:pt>
                <c:pt idx="213">
                  <c:v>6.4422300000000003</c:v>
                </c:pt>
                <c:pt idx="214">
                  <c:v>6.5137900000000002</c:v>
                </c:pt>
                <c:pt idx="215">
                  <c:v>6.5853400000000004</c:v>
                </c:pt>
                <c:pt idx="216">
                  <c:v>6.6569000000000003</c:v>
                </c:pt>
                <c:pt idx="217">
                  <c:v>6.7284600000000001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0.30103000000000002</c:v>
                </c:pt>
                <c:pt idx="224">
                  <c:v>0.47711999999999999</c:v>
                </c:pt>
                <c:pt idx="225">
                  <c:v>0.60206000000000004</c:v>
                </c:pt>
                <c:pt idx="226">
                  <c:v>0.56442000000000003</c:v>
                </c:pt>
                <c:pt idx="227">
                  <c:v>0.76515999999999995</c:v>
                </c:pt>
                <c:pt idx="228">
                  <c:v>0.84672000000000003</c:v>
                </c:pt>
                <c:pt idx="229">
                  <c:v>0.92827000000000004</c:v>
                </c:pt>
                <c:pt idx="230">
                  <c:v>1.0098199999999999</c:v>
                </c:pt>
                <c:pt idx="231">
                  <c:v>1.09137</c:v>
                </c:pt>
                <c:pt idx="232">
                  <c:v>1.17292</c:v>
                </c:pt>
                <c:pt idx="233">
                  <c:v>1.25448</c:v>
                </c:pt>
                <c:pt idx="234">
                  <c:v>1.3360300000000001</c:v>
                </c:pt>
                <c:pt idx="235">
                  <c:v>1.4175800000000001</c:v>
                </c:pt>
                <c:pt idx="236">
                  <c:v>1.4991300000000001</c:v>
                </c:pt>
                <c:pt idx="237">
                  <c:v>1.5806800000000001</c:v>
                </c:pt>
                <c:pt idx="238">
                  <c:v>1.6622399999999999</c:v>
                </c:pt>
                <c:pt idx="239">
                  <c:v>1.74379</c:v>
                </c:pt>
                <c:pt idx="240">
                  <c:v>1.82534</c:v>
                </c:pt>
                <c:pt idx="241">
                  <c:v>1.90689</c:v>
                </c:pt>
                <c:pt idx="242">
                  <c:v>1.98844</c:v>
                </c:pt>
                <c:pt idx="243">
                  <c:v>2.0699999999999998</c:v>
                </c:pt>
                <c:pt idx="244">
                  <c:v>2.1515499999999999</c:v>
                </c:pt>
                <c:pt idx="245">
                  <c:v>2.2330999999999999</c:v>
                </c:pt>
                <c:pt idx="246">
                  <c:v>2.3146499999999999</c:v>
                </c:pt>
                <c:pt idx="247">
                  <c:v>2.3961999999999999</c:v>
                </c:pt>
                <c:pt idx="248">
                  <c:v>2.47776</c:v>
                </c:pt>
                <c:pt idx="249">
                  <c:v>2.55931</c:v>
                </c:pt>
                <c:pt idx="250">
                  <c:v>2.64086</c:v>
                </c:pt>
                <c:pt idx="251">
                  <c:v>2.72241</c:v>
                </c:pt>
                <c:pt idx="252">
                  <c:v>2.80396</c:v>
                </c:pt>
                <c:pt idx="253">
                  <c:v>2.8855200000000001</c:v>
                </c:pt>
                <c:pt idx="254">
                  <c:v>2.9670700000000001</c:v>
                </c:pt>
                <c:pt idx="255">
                  <c:v>3.0486200000000001</c:v>
                </c:pt>
                <c:pt idx="256">
                  <c:v>3.1301700000000001</c:v>
                </c:pt>
                <c:pt idx="257">
                  <c:v>3.2117200000000001</c:v>
                </c:pt>
                <c:pt idx="258">
                  <c:v>3.2932800000000002</c:v>
                </c:pt>
                <c:pt idx="259">
                  <c:v>3.3748300000000002</c:v>
                </c:pt>
                <c:pt idx="260">
                  <c:v>3.4563799999999998</c:v>
                </c:pt>
                <c:pt idx="261">
                  <c:v>3.5379299999999998</c:v>
                </c:pt>
                <c:pt idx="262">
                  <c:v>3.6194799999999998</c:v>
                </c:pt>
                <c:pt idx="263">
                  <c:v>3.7010399999999999</c:v>
                </c:pt>
                <c:pt idx="264">
                  <c:v>3.7825899999999999</c:v>
                </c:pt>
                <c:pt idx="265">
                  <c:v>3.8641399999999999</c:v>
                </c:pt>
                <c:pt idx="266">
                  <c:v>3.9456899999999999</c:v>
                </c:pt>
                <c:pt idx="267">
                  <c:v>4.0272399999999999</c:v>
                </c:pt>
                <c:pt idx="268">
                  <c:v>4.1087999999999996</c:v>
                </c:pt>
                <c:pt idx="269">
                  <c:v>4.1903499999999996</c:v>
                </c:pt>
                <c:pt idx="270">
                  <c:v>4.2718999999999996</c:v>
                </c:pt>
                <c:pt idx="271">
                  <c:v>4.3534499999999996</c:v>
                </c:pt>
                <c:pt idx="272">
                  <c:v>4.4349999999999996</c:v>
                </c:pt>
                <c:pt idx="273">
                  <c:v>4.5165600000000001</c:v>
                </c:pt>
                <c:pt idx="274">
                  <c:v>4.5981100000000001</c:v>
                </c:pt>
                <c:pt idx="275">
                  <c:v>4.6796600000000002</c:v>
                </c:pt>
                <c:pt idx="276">
                  <c:v>4.7612100000000002</c:v>
                </c:pt>
                <c:pt idx="277">
                  <c:v>4.8427600000000002</c:v>
                </c:pt>
                <c:pt idx="278">
                  <c:v>4.9243199999999998</c:v>
                </c:pt>
                <c:pt idx="279">
                  <c:v>5.0058699999999998</c:v>
                </c:pt>
                <c:pt idx="280">
                  <c:v>5.0874199999999998</c:v>
                </c:pt>
                <c:pt idx="281">
                  <c:v>5.1689699999999998</c:v>
                </c:pt>
                <c:pt idx="282">
                  <c:v>5.2505199999999999</c:v>
                </c:pt>
                <c:pt idx="283">
                  <c:v>5.3320800000000004</c:v>
                </c:pt>
                <c:pt idx="284">
                  <c:v>5.4136300000000004</c:v>
                </c:pt>
                <c:pt idx="285">
                  <c:v>5.4951800000000004</c:v>
                </c:pt>
                <c:pt idx="286">
                  <c:v>5.5767300000000004</c:v>
                </c:pt>
                <c:pt idx="287">
                  <c:v>5.6582800000000004</c:v>
                </c:pt>
                <c:pt idx="288">
                  <c:v>5.7398400000000001</c:v>
                </c:pt>
                <c:pt idx="289">
                  <c:v>5.8213900000000001</c:v>
                </c:pt>
                <c:pt idx="290">
                  <c:v>5.9029400000000001</c:v>
                </c:pt>
                <c:pt idx="291">
                  <c:v>5.9844900000000001</c:v>
                </c:pt>
                <c:pt idx="292">
                  <c:v>6.0660400000000001</c:v>
                </c:pt>
                <c:pt idx="293">
                  <c:v>6.1475999999999997</c:v>
                </c:pt>
                <c:pt idx="294">
                  <c:v>6.2291499999999997</c:v>
                </c:pt>
                <c:pt idx="295">
                  <c:v>6.3106999999999998</c:v>
                </c:pt>
                <c:pt idx="296">
                  <c:v>6.3922499999999998</c:v>
                </c:pt>
                <c:pt idx="297">
                  <c:v>6.4737999999999998</c:v>
                </c:pt>
                <c:pt idx="298">
                  <c:v>6.5553600000000003</c:v>
                </c:pt>
                <c:pt idx="299">
                  <c:v>6.6369100000000003</c:v>
                </c:pt>
                <c:pt idx="300">
                  <c:v>6.7184600000000003</c:v>
                </c:pt>
                <c:pt idx="301">
                  <c:v>6.8000100000000003</c:v>
                </c:pt>
                <c:pt idx="302">
                  <c:v>6.8000100000000003</c:v>
                </c:pt>
                <c:pt idx="303">
                  <c:v>6.90001</c:v>
                </c:pt>
                <c:pt idx="304">
                  <c:v>0</c:v>
                </c:pt>
                <c:pt idx="305">
                  <c:v>0.36258000000000001</c:v>
                </c:pt>
                <c:pt idx="306">
                  <c:v>0.47711999999999999</c:v>
                </c:pt>
                <c:pt idx="307">
                  <c:v>0.60206000000000004</c:v>
                </c:pt>
                <c:pt idx="308">
                  <c:v>0.69896999999999998</c:v>
                </c:pt>
                <c:pt idx="309">
                  <c:v>0.77815000000000001</c:v>
                </c:pt>
                <c:pt idx="310">
                  <c:v>0.84509999999999996</c:v>
                </c:pt>
                <c:pt idx="311">
                  <c:v>0.90308999999999995</c:v>
                </c:pt>
                <c:pt idx="312">
                  <c:v>0.95423999999999998</c:v>
                </c:pt>
                <c:pt idx="313">
                  <c:v>1</c:v>
                </c:pt>
                <c:pt idx="314">
                  <c:v>1.04139</c:v>
                </c:pt>
                <c:pt idx="315">
                  <c:v>1.07918</c:v>
                </c:pt>
                <c:pt idx="316">
                  <c:v>1.1139399999999999</c:v>
                </c:pt>
                <c:pt idx="317">
                  <c:v>1.1461300000000001</c:v>
                </c:pt>
                <c:pt idx="318">
                  <c:v>1.1760900000000001</c:v>
                </c:pt>
                <c:pt idx="319">
                  <c:v>1.2041200000000001</c:v>
                </c:pt>
                <c:pt idx="320">
                  <c:v>1.23045</c:v>
                </c:pt>
                <c:pt idx="321">
                  <c:v>1.2552700000000001</c:v>
                </c:pt>
                <c:pt idx="322">
                  <c:v>1.2787500000000001</c:v>
                </c:pt>
                <c:pt idx="323">
                  <c:v>1.3010299999999999</c:v>
                </c:pt>
                <c:pt idx="324">
                  <c:v>1.32222</c:v>
                </c:pt>
                <c:pt idx="325">
                  <c:v>1.3424199999999999</c:v>
                </c:pt>
                <c:pt idx="326">
                  <c:v>1.3617300000000001</c:v>
                </c:pt>
                <c:pt idx="327">
                  <c:v>1.4332800000000001</c:v>
                </c:pt>
                <c:pt idx="328">
                  <c:v>1.50484</c:v>
                </c:pt>
                <c:pt idx="329">
                  <c:v>1.5764</c:v>
                </c:pt>
                <c:pt idx="330">
                  <c:v>1.64795</c:v>
                </c:pt>
                <c:pt idx="331">
                  <c:v>1.7195100000000001</c:v>
                </c:pt>
                <c:pt idx="332">
                  <c:v>1.7910699999999999</c:v>
                </c:pt>
                <c:pt idx="333">
                  <c:v>1.8626199999999999</c:v>
                </c:pt>
                <c:pt idx="334">
                  <c:v>1.93418</c:v>
                </c:pt>
                <c:pt idx="335">
                  <c:v>2.0057399999999999</c:v>
                </c:pt>
                <c:pt idx="336">
                  <c:v>2.0772900000000001</c:v>
                </c:pt>
                <c:pt idx="337">
                  <c:v>2.1488499999999999</c:v>
                </c:pt>
                <c:pt idx="338">
                  <c:v>2.2204000000000002</c:v>
                </c:pt>
                <c:pt idx="339">
                  <c:v>2.29196</c:v>
                </c:pt>
                <c:pt idx="340">
                  <c:v>2.3635199999999998</c:v>
                </c:pt>
                <c:pt idx="341">
                  <c:v>2.4350700000000001</c:v>
                </c:pt>
                <c:pt idx="342">
                  <c:v>2.5066299999999999</c:v>
                </c:pt>
                <c:pt idx="343">
                  <c:v>2.5537200000000002</c:v>
                </c:pt>
                <c:pt idx="344">
                  <c:v>2.64974</c:v>
                </c:pt>
                <c:pt idx="345">
                  <c:v>2.7212999999999998</c:v>
                </c:pt>
                <c:pt idx="346">
                  <c:v>2.7928600000000001</c:v>
                </c:pt>
                <c:pt idx="347">
                  <c:v>2.8644099999999999</c:v>
                </c:pt>
                <c:pt idx="348">
                  <c:v>2.9359700000000002</c:v>
                </c:pt>
                <c:pt idx="349">
                  <c:v>3.00752</c:v>
                </c:pt>
                <c:pt idx="350">
                  <c:v>3.0790799999999998</c:v>
                </c:pt>
                <c:pt idx="351">
                  <c:v>3.1506400000000001</c:v>
                </c:pt>
                <c:pt idx="352">
                  <c:v>3.2221899999999999</c:v>
                </c:pt>
                <c:pt idx="353">
                  <c:v>3.2937500000000002</c:v>
                </c:pt>
                <c:pt idx="354">
                  <c:v>3.36531</c:v>
                </c:pt>
                <c:pt idx="355">
                  <c:v>3.4368599999999998</c:v>
                </c:pt>
                <c:pt idx="356">
                  <c:v>3.5084200000000001</c:v>
                </c:pt>
                <c:pt idx="357">
                  <c:v>3.5799799999999999</c:v>
                </c:pt>
                <c:pt idx="358">
                  <c:v>3.6515300000000002</c:v>
                </c:pt>
                <c:pt idx="359">
                  <c:v>3.72309</c:v>
                </c:pt>
                <c:pt idx="360">
                  <c:v>3.7946399999999998</c:v>
                </c:pt>
                <c:pt idx="361">
                  <c:v>3.8662000000000001</c:v>
                </c:pt>
                <c:pt idx="362">
                  <c:v>3.9377599999999999</c:v>
                </c:pt>
                <c:pt idx="363">
                  <c:v>4.0093100000000002</c:v>
                </c:pt>
                <c:pt idx="364">
                  <c:v>4.08087</c:v>
                </c:pt>
                <c:pt idx="365">
                  <c:v>4.1524299999999998</c:v>
                </c:pt>
                <c:pt idx="366">
                  <c:v>4.2239800000000001</c:v>
                </c:pt>
                <c:pt idx="367">
                  <c:v>4.2955399999999999</c:v>
                </c:pt>
                <c:pt idx="368">
                  <c:v>4.3670999999999998</c:v>
                </c:pt>
                <c:pt idx="369">
                  <c:v>4.43865</c:v>
                </c:pt>
                <c:pt idx="370">
                  <c:v>4.5102099999999998</c:v>
                </c:pt>
                <c:pt idx="371">
                  <c:v>4.5817600000000001</c:v>
                </c:pt>
                <c:pt idx="372">
                  <c:v>4.6533199999999999</c:v>
                </c:pt>
                <c:pt idx="373">
                  <c:v>4.7248799999999997</c:v>
                </c:pt>
                <c:pt idx="374">
                  <c:v>4.79643</c:v>
                </c:pt>
                <c:pt idx="375">
                  <c:v>4.8679899999999998</c:v>
                </c:pt>
                <c:pt idx="376">
                  <c:v>4.9395499999999997</c:v>
                </c:pt>
                <c:pt idx="377">
                  <c:v>5.0110999999999999</c:v>
                </c:pt>
                <c:pt idx="378">
                  <c:v>5.0826599999999997</c:v>
                </c:pt>
                <c:pt idx="379">
                  <c:v>5.1542199999999996</c:v>
                </c:pt>
                <c:pt idx="380">
                  <c:v>5.2257699999999998</c:v>
                </c:pt>
                <c:pt idx="381">
                  <c:v>5.2973299999999997</c:v>
                </c:pt>
                <c:pt idx="382">
                  <c:v>5.3688900000000004</c:v>
                </c:pt>
                <c:pt idx="383">
                  <c:v>5.4404399999999997</c:v>
                </c:pt>
                <c:pt idx="384">
                  <c:v>5.5119999999999996</c:v>
                </c:pt>
                <c:pt idx="385">
                  <c:v>5.5835499999999998</c:v>
                </c:pt>
                <c:pt idx="386">
                  <c:v>5.6551099999999996</c:v>
                </c:pt>
                <c:pt idx="387">
                  <c:v>5.7266700000000004</c:v>
                </c:pt>
                <c:pt idx="388">
                  <c:v>5.7982199999999997</c:v>
                </c:pt>
                <c:pt idx="389">
                  <c:v>5.8697800000000004</c:v>
                </c:pt>
                <c:pt idx="390">
                  <c:v>5.9413400000000003</c:v>
                </c:pt>
                <c:pt idx="391">
                  <c:v>6.0128899999999996</c:v>
                </c:pt>
                <c:pt idx="392">
                  <c:v>6.0844500000000004</c:v>
                </c:pt>
                <c:pt idx="393">
                  <c:v>6.1560100000000002</c:v>
                </c:pt>
                <c:pt idx="394">
                  <c:v>6.2275600000000004</c:v>
                </c:pt>
                <c:pt idx="395">
                  <c:v>6.2991200000000003</c:v>
                </c:pt>
                <c:pt idx="396">
                  <c:v>6.3706699999999996</c:v>
                </c:pt>
                <c:pt idx="397">
                  <c:v>6.4422300000000003</c:v>
                </c:pt>
                <c:pt idx="398">
                  <c:v>6.5137900000000002</c:v>
                </c:pt>
                <c:pt idx="399">
                  <c:v>6.5853400000000004</c:v>
                </c:pt>
                <c:pt idx="400">
                  <c:v>6.6569000000000003</c:v>
                </c:pt>
                <c:pt idx="401">
                  <c:v>6.7284600000000001</c:v>
                </c:pt>
                <c:pt idx="402">
                  <c:v>6.8000100000000003</c:v>
                </c:pt>
                <c:pt idx="403">
                  <c:v>6.90001</c:v>
                </c:pt>
                <c:pt idx="404">
                  <c:v>0</c:v>
                </c:pt>
                <c:pt idx="405">
                  <c:v>0.77027000000000001</c:v>
                </c:pt>
                <c:pt idx="406">
                  <c:v>0.77815000000000001</c:v>
                </c:pt>
                <c:pt idx="407">
                  <c:v>0.84509999999999996</c:v>
                </c:pt>
                <c:pt idx="408">
                  <c:v>0.90308999999999995</c:v>
                </c:pt>
                <c:pt idx="409">
                  <c:v>0.95423999999999998</c:v>
                </c:pt>
                <c:pt idx="410">
                  <c:v>1</c:v>
                </c:pt>
                <c:pt idx="411">
                  <c:v>1.04139</c:v>
                </c:pt>
                <c:pt idx="412">
                  <c:v>1.07918</c:v>
                </c:pt>
                <c:pt idx="413">
                  <c:v>1.1139399999999999</c:v>
                </c:pt>
                <c:pt idx="414">
                  <c:v>1.1461300000000001</c:v>
                </c:pt>
                <c:pt idx="415">
                  <c:v>1.1760900000000001</c:v>
                </c:pt>
                <c:pt idx="416">
                  <c:v>1.2041200000000001</c:v>
                </c:pt>
                <c:pt idx="417">
                  <c:v>1.23045</c:v>
                </c:pt>
                <c:pt idx="418">
                  <c:v>1.2552700000000001</c:v>
                </c:pt>
                <c:pt idx="419">
                  <c:v>1.2787500000000001</c:v>
                </c:pt>
                <c:pt idx="420">
                  <c:v>1.3010299999999999</c:v>
                </c:pt>
                <c:pt idx="421">
                  <c:v>1.32222</c:v>
                </c:pt>
                <c:pt idx="422">
                  <c:v>1.3424199999999999</c:v>
                </c:pt>
                <c:pt idx="423">
                  <c:v>1.3617300000000001</c:v>
                </c:pt>
                <c:pt idx="424">
                  <c:v>1.3802099999999999</c:v>
                </c:pt>
                <c:pt idx="425">
                  <c:v>1.39794</c:v>
                </c:pt>
                <c:pt idx="426">
                  <c:v>1.4149700000000001</c:v>
                </c:pt>
                <c:pt idx="427">
                  <c:v>1.48583</c:v>
                </c:pt>
                <c:pt idx="428">
                  <c:v>1.5566800000000001</c:v>
                </c:pt>
                <c:pt idx="429">
                  <c:v>1.62754</c:v>
                </c:pt>
                <c:pt idx="430">
                  <c:v>1.6983999999999999</c:v>
                </c:pt>
                <c:pt idx="431">
                  <c:v>1.76925</c:v>
                </c:pt>
                <c:pt idx="432">
                  <c:v>1.8401099999999999</c:v>
                </c:pt>
                <c:pt idx="433">
                  <c:v>1.91096</c:v>
                </c:pt>
                <c:pt idx="434">
                  <c:v>1.9818199999999999</c:v>
                </c:pt>
                <c:pt idx="435">
                  <c:v>2.0526800000000001</c:v>
                </c:pt>
                <c:pt idx="436">
                  <c:v>2.1235300000000001</c:v>
                </c:pt>
                <c:pt idx="437">
                  <c:v>2.1943899999999998</c:v>
                </c:pt>
                <c:pt idx="438">
                  <c:v>2.2652399999999999</c:v>
                </c:pt>
                <c:pt idx="439">
                  <c:v>2.3361000000000001</c:v>
                </c:pt>
                <c:pt idx="440">
                  <c:v>2.4069500000000001</c:v>
                </c:pt>
                <c:pt idx="441">
                  <c:v>2.4778099999999998</c:v>
                </c:pt>
                <c:pt idx="442">
                  <c:v>2.54867</c:v>
                </c:pt>
                <c:pt idx="443">
                  <c:v>2.6195200000000001</c:v>
                </c:pt>
                <c:pt idx="444">
                  <c:v>2.6903800000000002</c:v>
                </c:pt>
                <c:pt idx="445">
                  <c:v>2.7612299999999999</c:v>
                </c:pt>
                <c:pt idx="446">
                  <c:v>2.83209</c:v>
                </c:pt>
                <c:pt idx="447">
                  <c:v>2.9029400000000001</c:v>
                </c:pt>
                <c:pt idx="448">
                  <c:v>2.9738000000000002</c:v>
                </c:pt>
                <c:pt idx="449">
                  <c:v>3.0446599999999999</c:v>
                </c:pt>
                <c:pt idx="450">
                  <c:v>3.11551</c:v>
                </c:pt>
                <c:pt idx="451">
                  <c:v>3.1863700000000001</c:v>
                </c:pt>
                <c:pt idx="452">
                  <c:v>3.2572199999999998</c:v>
                </c:pt>
                <c:pt idx="453">
                  <c:v>3.3252199999999998</c:v>
                </c:pt>
                <c:pt idx="454">
                  <c:v>3.3989400000000001</c:v>
                </c:pt>
                <c:pt idx="455">
                  <c:v>3.4697900000000002</c:v>
                </c:pt>
                <c:pt idx="456">
                  <c:v>3.5406499999999999</c:v>
                </c:pt>
                <c:pt idx="457">
                  <c:v>3.6114999999999999</c:v>
                </c:pt>
                <c:pt idx="458">
                  <c:v>3.6823600000000001</c:v>
                </c:pt>
                <c:pt idx="459">
                  <c:v>3.7532100000000002</c:v>
                </c:pt>
                <c:pt idx="460">
                  <c:v>3.8240699999999999</c:v>
                </c:pt>
                <c:pt idx="461">
                  <c:v>3.89493</c:v>
                </c:pt>
                <c:pt idx="462">
                  <c:v>3.9657800000000001</c:v>
                </c:pt>
                <c:pt idx="463">
                  <c:v>4.0366400000000002</c:v>
                </c:pt>
                <c:pt idx="464">
                  <c:v>4.1074900000000003</c:v>
                </c:pt>
                <c:pt idx="465">
                  <c:v>4.17835</c:v>
                </c:pt>
                <c:pt idx="466">
                  <c:v>4.2492000000000001</c:v>
                </c:pt>
                <c:pt idx="467">
                  <c:v>4.3200599999999998</c:v>
                </c:pt>
                <c:pt idx="468">
                  <c:v>4.3909200000000004</c:v>
                </c:pt>
                <c:pt idx="469">
                  <c:v>4.4617699999999996</c:v>
                </c:pt>
                <c:pt idx="470">
                  <c:v>4.5326300000000002</c:v>
                </c:pt>
                <c:pt idx="471">
                  <c:v>4.6034800000000002</c:v>
                </c:pt>
                <c:pt idx="472">
                  <c:v>4.6743399999999999</c:v>
                </c:pt>
                <c:pt idx="473">
                  <c:v>4.7451999999999996</c:v>
                </c:pt>
                <c:pt idx="474">
                  <c:v>4.8160499999999997</c:v>
                </c:pt>
                <c:pt idx="475">
                  <c:v>4.8869100000000003</c:v>
                </c:pt>
                <c:pt idx="476">
                  <c:v>4.9577600000000004</c:v>
                </c:pt>
                <c:pt idx="477">
                  <c:v>5.0286200000000001</c:v>
                </c:pt>
                <c:pt idx="478">
                  <c:v>5.0994700000000002</c:v>
                </c:pt>
                <c:pt idx="479">
                  <c:v>5.1703299999999999</c:v>
                </c:pt>
                <c:pt idx="480">
                  <c:v>5.2411899999999996</c:v>
                </c:pt>
                <c:pt idx="481">
                  <c:v>5.3120399999999997</c:v>
                </c:pt>
                <c:pt idx="482">
                  <c:v>5.3829000000000002</c:v>
                </c:pt>
                <c:pt idx="483">
                  <c:v>5.4537500000000003</c:v>
                </c:pt>
                <c:pt idx="484">
                  <c:v>5.52461</c:v>
                </c:pt>
                <c:pt idx="485">
                  <c:v>5.5954600000000001</c:v>
                </c:pt>
                <c:pt idx="486">
                  <c:v>5.6663199999999998</c:v>
                </c:pt>
                <c:pt idx="487">
                  <c:v>5.7371800000000004</c:v>
                </c:pt>
                <c:pt idx="488">
                  <c:v>5.8080299999999996</c:v>
                </c:pt>
                <c:pt idx="489">
                  <c:v>5.8788900000000002</c:v>
                </c:pt>
                <c:pt idx="490">
                  <c:v>5.9497400000000003</c:v>
                </c:pt>
                <c:pt idx="491">
                  <c:v>6.0206</c:v>
                </c:pt>
                <c:pt idx="492">
                  <c:v>6.09145</c:v>
                </c:pt>
                <c:pt idx="493">
                  <c:v>6.1623099999999997</c:v>
                </c:pt>
                <c:pt idx="494">
                  <c:v>6.2331700000000003</c:v>
                </c:pt>
                <c:pt idx="495">
                  <c:v>6.3040200000000004</c:v>
                </c:pt>
                <c:pt idx="496">
                  <c:v>6.3748800000000001</c:v>
                </c:pt>
                <c:pt idx="497">
                  <c:v>6.4457300000000002</c:v>
                </c:pt>
                <c:pt idx="498">
                  <c:v>6.5165899999999999</c:v>
                </c:pt>
                <c:pt idx="499">
                  <c:v>6.5874499999999996</c:v>
                </c:pt>
                <c:pt idx="500">
                  <c:v>6.6582999999999997</c:v>
                </c:pt>
                <c:pt idx="501">
                  <c:v>6.7291600000000003</c:v>
                </c:pt>
                <c:pt idx="502">
                  <c:v>6.8000100000000003</c:v>
                </c:pt>
                <c:pt idx="503">
                  <c:v>6.90001</c:v>
                </c:pt>
                <c:pt idx="504" formatCode="General">
                  <c:v>0</c:v>
                </c:pt>
                <c:pt idx="505" formatCode="General">
                  <c:v>0.77019000000000004</c:v>
                </c:pt>
                <c:pt idx="506" formatCode="General">
                  <c:v>0.77815000000000001</c:v>
                </c:pt>
                <c:pt idx="507" formatCode="General">
                  <c:v>0.84509999999999996</c:v>
                </c:pt>
                <c:pt idx="508" formatCode="General">
                  <c:v>0.90308999999999995</c:v>
                </c:pt>
                <c:pt idx="509" formatCode="General">
                  <c:v>0.95423999999999998</c:v>
                </c:pt>
                <c:pt idx="510" formatCode="General">
                  <c:v>1</c:v>
                </c:pt>
                <c:pt idx="511" formatCode="General">
                  <c:v>1.04139</c:v>
                </c:pt>
                <c:pt idx="512" formatCode="General">
                  <c:v>1.07918</c:v>
                </c:pt>
                <c:pt idx="513" formatCode="General">
                  <c:v>1.1139399999999999</c:v>
                </c:pt>
                <c:pt idx="514" formatCode="General">
                  <c:v>1.1461300000000001</c:v>
                </c:pt>
                <c:pt idx="515" formatCode="General">
                  <c:v>1.1760900000000001</c:v>
                </c:pt>
                <c:pt idx="516" formatCode="General">
                  <c:v>1.2041200000000001</c:v>
                </c:pt>
                <c:pt idx="517" formatCode="General">
                  <c:v>1.23045</c:v>
                </c:pt>
                <c:pt idx="518" formatCode="General">
                  <c:v>1.2552700000000001</c:v>
                </c:pt>
                <c:pt idx="519" formatCode="General">
                  <c:v>1.2787500000000001</c:v>
                </c:pt>
                <c:pt idx="520" formatCode="General">
                  <c:v>1.3010299999999999</c:v>
                </c:pt>
                <c:pt idx="521" formatCode="General">
                  <c:v>1.32222</c:v>
                </c:pt>
                <c:pt idx="522" formatCode="General">
                  <c:v>1.3424199999999999</c:v>
                </c:pt>
                <c:pt idx="523" formatCode="General">
                  <c:v>1.3617300000000001</c:v>
                </c:pt>
                <c:pt idx="524" formatCode="General">
                  <c:v>1.3802099999999999</c:v>
                </c:pt>
                <c:pt idx="525" formatCode="General">
                  <c:v>1.39794</c:v>
                </c:pt>
                <c:pt idx="526" formatCode="General">
                  <c:v>1.4149700000000001</c:v>
                </c:pt>
                <c:pt idx="527" formatCode="General">
                  <c:v>1.48583</c:v>
                </c:pt>
                <c:pt idx="528" formatCode="General">
                  <c:v>1.5566800000000001</c:v>
                </c:pt>
                <c:pt idx="529" formatCode="General">
                  <c:v>1.62754</c:v>
                </c:pt>
                <c:pt idx="530" formatCode="General">
                  <c:v>1.6983999999999999</c:v>
                </c:pt>
                <c:pt idx="531" formatCode="General">
                  <c:v>1.76925</c:v>
                </c:pt>
                <c:pt idx="532" formatCode="General">
                  <c:v>1.8401099999999999</c:v>
                </c:pt>
                <c:pt idx="533" formatCode="General">
                  <c:v>1.91096</c:v>
                </c:pt>
                <c:pt idx="534" formatCode="General">
                  <c:v>1.9818199999999999</c:v>
                </c:pt>
                <c:pt idx="535" formatCode="General">
                  <c:v>2.0526800000000001</c:v>
                </c:pt>
                <c:pt idx="536" formatCode="General">
                  <c:v>2.1235300000000001</c:v>
                </c:pt>
                <c:pt idx="537" formatCode="General">
                  <c:v>2.1943899999999998</c:v>
                </c:pt>
                <c:pt idx="538" formatCode="General">
                  <c:v>2.2652399999999999</c:v>
                </c:pt>
                <c:pt idx="539" formatCode="General">
                  <c:v>2.3361000000000001</c:v>
                </c:pt>
                <c:pt idx="540" formatCode="General">
                  <c:v>2.4069500000000001</c:v>
                </c:pt>
                <c:pt idx="541" formatCode="General">
                  <c:v>2.4778099999999998</c:v>
                </c:pt>
                <c:pt idx="542" formatCode="General">
                  <c:v>2.54867</c:v>
                </c:pt>
                <c:pt idx="543" formatCode="General">
                  <c:v>2.6195200000000001</c:v>
                </c:pt>
                <c:pt idx="544" formatCode="General">
                  <c:v>2.6903800000000002</c:v>
                </c:pt>
                <c:pt idx="545" formatCode="General">
                  <c:v>2.7612299999999999</c:v>
                </c:pt>
                <c:pt idx="546" formatCode="General">
                  <c:v>2.77813</c:v>
                </c:pt>
                <c:pt idx="547" formatCode="General">
                  <c:v>2.9029400000000001</c:v>
                </c:pt>
                <c:pt idx="548" formatCode="General">
                  <c:v>2.9738000000000002</c:v>
                </c:pt>
                <c:pt idx="549" formatCode="General">
                  <c:v>3.0446599999999999</c:v>
                </c:pt>
                <c:pt idx="550" formatCode="General">
                  <c:v>3.11551</c:v>
                </c:pt>
                <c:pt idx="551" formatCode="General">
                  <c:v>3.1863700000000001</c:v>
                </c:pt>
                <c:pt idx="552" formatCode="General">
                  <c:v>3.2572199999999998</c:v>
                </c:pt>
                <c:pt idx="553" formatCode="General">
                  <c:v>3.3280799999999999</c:v>
                </c:pt>
                <c:pt idx="554" formatCode="General">
                  <c:v>3.3989400000000001</c:v>
                </c:pt>
                <c:pt idx="555" formatCode="General">
                  <c:v>3.4697900000000002</c:v>
                </c:pt>
                <c:pt idx="556" formatCode="General">
                  <c:v>3.5406499999999999</c:v>
                </c:pt>
                <c:pt idx="557" formatCode="General">
                  <c:v>3.6114999999999999</c:v>
                </c:pt>
                <c:pt idx="558" formatCode="General">
                  <c:v>3.6823600000000001</c:v>
                </c:pt>
                <c:pt idx="559" formatCode="General">
                  <c:v>3.7532100000000002</c:v>
                </c:pt>
                <c:pt idx="560" formatCode="General">
                  <c:v>3.8240699999999999</c:v>
                </c:pt>
                <c:pt idx="561" formatCode="General">
                  <c:v>3.89493</c:v>
                </c:pt>
                <c:pt idx="562" formatCode="General">
                  <c:v>3.9657800000000001</c:v>
                </c:pt>
                <c:pt idx="563" formatCode="General">
                  <c:v>4.0366400000000002</c:v>
                </c:pt>
                <c:pt idx="564" formatCode="General">
                  <c:v>4.1074900000000003</c:v>
                </c:pt>
                <c:pt idx="565" formatCode="General">
                  <c:v>4.17835</c:v>
                </c:pt>
                <c:pt idx="566" formatCode="General">
                  <c:v>4.2492000000000001</c:v>
                </c:pt>
                <c:pt idx="567" formatCode="General">
                  <c:v>4.3200599999999998</c:v>
                </c:pt>
                <c:pt idx="568" formatCode="General">
                  <c:v>4.3909200000000004</c:v>
                </c:pt>
                <c:pt idx="569" formatCode="General">
                  <c:v>4.4617699999999996</c:v>
                </c:pt>
                <c:pt idx="570" formatCode="General">
                  <c:v>4.5326300000000002</c:v>
                </c:pt>
                <c:pt idx="571" formatCode="General">
                  <c:v>4.6034800000000002</c:v>
                </c:pt>
                <c:pt idx="572" formatCode="General">
                  <c:v>4.6743399999999999</c:v>
                </c:pt>
                <c:pt idx="573" formatCode="General">
                  <c:v>4.7451999999999996</c:v>
                </c:pt>
                <c:pt idx="574" formatCode="General">
                  <c:v>4.8160499999999997</c:v>
                </c:pt>
                <c:pt idx="575" formatCode="General">
                  <c:v>4.8869100000000003</c:v>
                </c:pt>
                <c:pt idx="576" formatCode="General">
                  <c:v>4.9577600000000004</c:v>
                </c:pt>
                <c:pt idx="577" formatCode="General">
                  <c:v>5.0286200000000001</c:v>
                </c:pt>
                <c:pt idx="578" formatCode="General">
                  <c:v>5.0994700000000002</c:v>
                </c:pt>
                <c:pt idx="579" formatCode="General">
                  <c:v>5.1703299999999999</c:v>
                </c:pt>
                <c:pt idx="580" formatCode="General">
                  <c:v>5.2411899999999996</c:v>
                </c:pt>
                <c:pt idx="581" formatCode="General">
                  <c:v>5.3120399999999997</c:v>
                </c:pt>
                <c:pt idx="582" formatCode="General">
                  <c:v>5.3829000000000002</c:v>
                </c:pt>
                <c:pt idx="583" formatCode="General">
                  <c:v>5.4537500000000003</c:v>
                </c:pt>
                <c:pt idx="584" formatCode="General">
                  <c:v>5.52461</c:v>
                </c:pt>
                <c:pt idx="585" formatCode="General">
                  <c:v>5.5954600000000001</c:v>
                </c:pt>
                <c:pt idx="586" formatCode="General">
                  <c:v>5.6663199999999998</c:v>
                </c:pt>
                <c:pt idx="587" formatCode="General">
                  <c:v>5.7371800000000004</c:v>
                </c:pt>
                <c:pt idx="588" formatCode="General">
                  <c:v>5.8080299999999996</c:v>
                </c:pt>
                <c:pt idx="589" formatCode="General">
                  <c:v>5.8788900000000002</c:v>
                </c:pt>
                <c:pt idx="590" formatCode="General">
                  <c:v>5.9497400000000003</c:v>
                </c:pt>
                <c:pt idx="591" formatCode="General">
                  <c:v>6.0206</c:v>
                </c:pt>
                <c:pt idx="592" formatCode="General">
                  <c:v>6.09145</c:v>
                </c:pt>
                <c:pt idx="593" formatCode="General">
                  <c:v>6.1623099999999997</c:v>
                </c:pt>
                <c:pt idx="594" formatCode="General">
                  <c:v>6.2331700000000003</c:v>
                </c:pt>
                <c:pt idx="595" formatCode="General">
                  <c:v>6.3040200000000004</c:v>
                </c:pt>
                <c:pt idx="596" formatCode="General">
                  <c:v>6.3748800000000001</c:v>
                </c:pt>
                <c:pt idx="597" formatCode="General">
                  <c:v>6.4457300000000002</c:v>
                </c:pt>
                <c:pt idx="598" formatCode="General">
                  <c:v>6.5165899999999999</c:v>
                </c:pt>
                <c:pt idx="599" formatCode="General">
                  <c:v>6.5874499999999996</c:v>
                </c:pt>
                <c:pt idx="600" formatCode="General">
                  <c:v>6.6582999999999997</c:v>
                </c:pt>
                <c:pt idx="601" formatCode="General">
                  <c:v>6.7291600000000003</c:v>
                </c:pt>
                <c:pt idx="602" formatCode="General">
                  <c:v>6.8000100000000003</c:v>
                </c:pt>
                <c:pt idx="603" formatCode="General">
                  <c:v>6.90001</c:v>
                </c:pt>
              </c:numCache>
            </c:numRef>
          </c:xVal>
          <c:yVal>
            <c:numRef>
              <c:f>'Mualem 50 runs'!$D$11:$D$636</c:f>
              <c:numCache>
                <c:formatCode>0.00000</c:formatCode>
                <c:ptCount val="626"/>
                <c:pt idx="120">
                  <c:v>1.6115299999999999</c:v>
                </c:pt>
                <c:pt idx="121">
                  <c:v>1.6115299999999999</c:v>
                </c:pt>
                <c:pt idx="122">
                  <c:v>1.4893099999999999</c:v>
                </c:pt>
                <c:pt idx="123">
                  <c:v>1.3391299999999999</c:v>
                </c:pt>
                <c:pt idx="124">
                  <c:v>1.21201</c:v>
                </c:pt>
                <c:pt idx="125">
                  <c:v>1.10114</c:v>
                </c:pt>
                <c:pt idx="126">
                  <c:v>1.0024900000000001</c:v>
                </c:pt>
                <c:pt idx="127">
                  <c:v>0.91346000000000005</c:v>
                </c:pt>
                <c:pt idx="128">
                  <c:v>0.83040999999999998</c:v>
                </c:pt>
                <c:pt idx="129">
                  <c:v>0.75348000000000004</c:v>
                </c:pt>
                <c:pt idx="130">
                  <c:v>0.68206</c:v>
                </c:pt>
                <c:pt idx="131">
                  <c:v>0.61539999999999995</c:v>
                </c:pt>
                <c:pt idx="132">
                  <c:v>0.55286999999999997</c:v>
                </c:pt>
                <c:pt idx="133">
                  <c:v>0.49397999999999997</c:v>
                </c:pt>
                <c:pt idx="134">
                  <c:v>0.43830999999999998</c:v>
                </c:pt>
                <c:pt idx="135">
                  <c:v>0.38552999999999998</c:v>
                </c:pt>
                <c:pt idx="136">
                  <c:v>0.33534000000000003</c:v>
                </c:pt>
                <c:pt idx="137">
                  <c:v>0.28749000000000002</c:v>
                </c:pt>
                <c:pt idx="138">
                  <c:v>0.24177999999999999</c:v>
                </c:pt>
                <c:pt idx="139">
                  <c:v>0.19803000000000001</c:v>
                </c:pt>
                <c:pt idx="140">
                  <c:v>0.15606</c:v>
                </c:pt>
                <c:pt idx="141">
                  <c:v>0.11574</c:v>
                </c:pt>
                <c:pt idx="142">
                  <c:v>7.6950000000000005E-2</c:v>
                </c:pt>
                <c:pt idx="143">
                  <c:v>-6.898E-2</c:v>
                </c:pt>
                <c:pt idx="144">
                  <c:v>-0.21793999999999999</c:v>
                </c:pt>
                <c:pt idx="145">
                  <c:v>-0.36945</c:v>
                </c:pt>
                <c:pt idx="146">
                  <c:v>-0.52300000000000002</c:v>
                </c:pt>
                <c:pt idx="147">
                  <c:v>-0.67801999999999996</c:v>
                </c:pt>
                <c:pt idx="148">
                  <c:v>-0.83387999999999995</c:v>
                </c:pt>
                <c:pt idx="149">
                  <c:v>-0.98985999999999996</c:v>
                </c:pt>
                <c:pt idx="150">
                  <c:v>-1.1450899999999999</c:v>
                </c:pt>
                <c:pt idx="151">
                  <c:v>-1.2985800000000001</c:v>
                </c:pt>
                <c:pt idx="152">
                  <c:v>-1.44912</c:v>
                </c:pt>
                <c:pt idx="153">
                  <c:v>-1.59527</c:v>
                </c:pt>
                <c:pt idx="154">
                  <c:v>-1.7354000000000001</c:v>
                </c:pt>
                <c:pt idx="155">
                  <c:v>-1.86772</c:v>
                </c:pt>
                <c:pt idx="156">
                  <c:v>-2.01566</c:v>
                </c:pt>
                <c:pt idx="157">
                  <c:v>-2.11815</c:v>
                </c:pt>
                <c:pt idx="158">
                  <c:v>-2.31718</c:v>
                </c:pt>
                <c:pt idx="159">
                  <c:v>-2.4652400000000001</c:v>
                </c:pt>
                <c:pt idx="160">
                  <c:v>-2.61267</c:v>
                </c:pt>
                <c:pt idx="161">
                  <c:v>-2.75943</c:v>
                </c:pt>
                <c:pt idx="162">
                  <c:v>-2.9054799999999998</c:v>
                </c:pt>
                <c:pt idx="163">
                  <c:v>-3.0507900000000001</c:v>
                </c:pt>
                <c:pt idx="164">
                  <c:v>-3.1953299999999998</c:v>
                </c:pt>
                <c:pt idx="165">
                  <c:v>-3.3390599999999999</c:v>
                </c:pt>
                <c:pt idx="166">
                  <c:v>-3.48197</c:v>
                </c:pt>
                <c:pt idx="167">
                  <c:v>-3.6240399999999999</c:v>
                </c:pt>
                <c:pt idx="168">
                  <c:v>-3.76525</c:v>
                </c:pt>
                <c:pt idx="169">
                  <c:v>-3.9055900000000001</c:v>
                </c:pt>
                <c:pt idx="170">
                  <c:v>-4.0450600000000003</c:v>
                </c:pt>
                <c:pt idx="171">
                  <c:v>-4.1836500000000001</c:v>
                </c:pt>
                <c:pt idx="172">
                  <c:v>-4.3213600000000003</c:v>
                </c:pt>
                <c:pt idx="173">
                  <c:v>-4.4582100000000002</c:v>
                </c:pt>
                <c:pt idx="174">
                  <c:v>-4.5941900000000002</c:v>
                </c:pt>
                <c:pt idx="175">
                  <c:v>-4.7293099999999999</c:v>
                </c:pt>
                <c:pt idx="176">
                  <c:v>-4.8635900000000003</c:v>
                </c:pt>
                <c:pt idx="177">
                  <c:v>-4.9970299999999996</c:v>
                </c:pt>
                <c:pt idx="178">
                  <c:v>-5.1296299999999997</c:v>
                </c:pt>
                <c:pt idx="179">
                  <c:v>-5.2614099999999997</c:v>
                </c:pt>
                <c:pt idx="180">
                  <c:v>-5.3923500000000004</c:v>
                </c:pt>
                <c:pt idx="181">
                  <c:v>-5.5224299999999999</c:v>
                </c:pt>
                <c:pt idx="182">
                  <c:v>-5.6516400000000004</c:v>
                </c:pt>
                <c:pt idx="183">
                  <c:v>-5.7799199999999997</c:v>
                </c:pt>
                <c:pt idx="184">
                  <c:v>-5.9071899999999999</c:v>
                </c:pt>
                <c:pt idx="185">
                  <c:v>-6.0333300000000003</c:v>
                </c:pt>
                <c:pt idx="186">
                  <c:v>-6.1581900000000003</c:v>
                </c:pt>
                <c:pt idx="187">
                  <c:v>-6.2818399999999999</c:v>
                </c:pt>
                <c:pt idx="188">
                  <c:v>-6.4040499999999998</c:v>
                </c:pt>
                <c:pt idx="189">
                  <c:v>-6.5244200000000001</c:v>
                </c:pt>
                <c:pt idx="190">
                  <c:v>-6.6424000000000003</c:v>
                </c:pt>
                <c:pt idx="191">
                  <c:v>-6.7572599999999996</c:v>
                </c:pt>
                <c:pt idx="192">
                  <c:v>-6.86815</c:v>
                </c:pt>
                <c:pt idx="193">
                  <c:v>-6.9740500000000001</c:v>
                </c:pt>
                <c:pt idx="194">
                  <c:v>-7.0738300000000001</c:v>
                </c:pt>
                <c:pt idx="195">
                  <c:v>-7.1663699999999997</c:v>
                </c:pt>
                <c:pt idx="196">
                  <c:v>-7.2507099999999998</c:v>
                </c:pt>
                <c:pt idx="197">
                  <c:v>-7.3261700000000003</c:v>
                </c:pt>
                <c:pt idx="198">
                  <c:v>-7.3925599999999996</c:v>
                </c:pt>
                <c:pt idx="199">
                  <c:v>-7.4502300000000004</c:v>
                </c:pt>
                <c:pt idx="200">
                  <c:v>-7.5000900000000001</c:v>
                </c:pt>
                <c:pt idx="201">
                  <c:v>-7.5435400000000001</c:v>
                </c:pt>
                <c:pt idx="202">
                  <c:v>-7.5822900000000004</c:v>
                </c:pt>
                <c:pt idx="203">
                  <c:v>-7.61822</c:v>
                </c:pt>
                <c:pt idx="204">
                  <c:v>-7.6532999999999998</c:v>
                </c:pt>
                <c:pt idx="205">
                  <c:v>-7.6894799999999996</c:v>
                </c:pt>
                <c:pt idx="206">
                  <c:v>-7.7286799999999998</c:v>
                </c:pt>
                <c:pt idx="207">
                  <c:v>-7.7728400000000004</c:v>
                </c:pt>
                <c:pt idx="208">
                  <c:v>-7.8239200000000002</c:v>
                </c:pt>
                <c:pt idx="209">
                  <c:v>-7.8840000000000003</c:v>
                </c:pt>
                <c:pt idx="210">
                  <c:v>-7.9553000000000003</c:v>
                </c:pt>
                <c:pt idx="211">
                  <c:v>-8.0403199999999995</c:v>
                </c:pt>
                <c:pt idx="212">
                  <c:v>-8.1418599999999994</c:v>
                </c:pt>
                <c:pt idx="213">
                  <c:v>-8.2631499999999996</c:v>
                </c:pt>
                <c:pt idx="214">
                  <c:v>-8.4079499999999996</c:v>
                </c:pt>
                <c:pt idx="215">
                  <c:v>-8.58066</c:v>
                </c:pt>
                <c:pt idx="216">
                  <c:v>-8.7865699999999993</c:v>
                </c:pt>
                <c:pt idx="217">
                  <c:v>-9.0321400000000001</c:v>
                </c:pt>
                <c:pt idx="218">
                  <c:v>-9.3258200000000002</c:v>
                </c:pt>
                <c:pt idx="219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0.65130999999999994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1.46902</c:v>
                </c:pt>
                <c:pt idx="44">
                  <c:v>1.5401</c:v>
                </c:pt>
                <c:pt idx="45">
                  <c:v>1.6111800000000001</c:v>
                </c:pt>
                <c:pt idx="46">
                  <c:v>1.6822600000000001</c:v>
                </c:pt>
                <c:pt idx="47">
                  <c:v>1.7533399999999999</c:v>
                </c:pt>
                <c:pt idx="48">
                  <c:v>1.8244199999999999</c:v>
                </c:pt>
                <c:pt idx="49">
                  <c:v>1.8955</c:v>
                </c:pt>
                <c:pt idx="50">
                  <c:v>1.96658</c:v>
                </c:pt>
                <c:pt idx="51">
                  <c:v>2.0376599999999998</c:v>
                </c:pt>
                <c:pt idx="52">
                  <c:v>2.1087400000000001</c:v>
                </c:pt>
                <c:pt idx="53">
                  <c:v>2.1798199999999999</c:v>
                </c:pt>
                <c:pt idx="54">
                  <c:v>2.2509000000000001</c:v>
                </c:pt>
                <c:pt idx="55">
                  <c:v>2.2751899999999998</c:v>
                </c:pt>
                <c:pt idx="56">
                  <c:v>2.3930600000000002</c:v>
                </c:pt>
                <c:pt idx="57">
                  <c:v>2.46414</c:v>
                </c:pt>
                <c:pt idx="58">
                  <c:v>2.5352199999999998</c:v>
                </c:pt>
                <c:pt idx="59">
                  <c:v>2.6063000000000001</c:v>
                </c:pt>
                <c:pt idx="60">
                  <c:v>2.6773799999999999</c:v>
                </c:pt>
                <c:pt idx="61">
                  <c:v>2.7484600000000001</c:v>
                </c:pt>
                <c:pt idx="62">
                  <c:v>2.8195399999999999</c:v>
                </c:pt>
                <c:pt idx="63">
                  <c:v>2.8906200000000002</c:v>
                </c:pt>
                <c:pt idx="64">
                  <c:v>2.9617</c:v>
                </c:pt>
                <c:pt idx="65">
                  <c:v>3.0327799999999998</c:v>
                </c:pt>
                <c:pt idx="66">
                  <c:v>3.1038600000000001</c:v>
                </c:pt>
                <c:pt idx="67">
                  <c:v>3.1749399999999999</c:v>
                </c:pt>
                <c:pt idx="68">
                  <c:v>3.2460200000000001</c:v>
                </c:pt>
                <c:pt idx="69">
                  <c:v>3.3170999999999999</c:v>
                </c:pt>
                <c:pt idx="70">
                  <c:v>3.3881800000000002</c:v>
                </c:pt>
                <c:pt idx="71">
                  <c:v>3.45926</c:v>
                </c:pt>
                <c:pt idx="72">
                  <c:v>3.5303399999999998</c:v>
                </c:pt>
                <c:pt idx="73">
                  <c:v>3.6014200000000001</c:v>
                </c:pt>
                <c:pt idx="74">
                  <c:v>3.6724999999999999</c:v>
                </c:pt>
                <c:pt idx="75">
                  <c:v>3.7435800000000001</c:v>
                </c:pt>
                <c:pt idx="76">
                  <c:v>3.8146599999999999</c:v>
                </c:pt>
                <c:pt idx="77">
                  <c:v>3.8857400000000002</c:v>
                </c:pt>
                <c:pt idx="78">
                  <c:v>3.95682</c:v>
                </c:pt>
                <c:pt idx="79">
                  <c:v>4.0278999999999998</c:v>
                </c:pt>
                <c:pt idx="80">
                  <c:v>4.0989800000000001</c:v>
                </c:pt>
                <c:pt idx="81">
                  <c:v>4.1700600000000003</c:v>
                </c:pt>
                <c:pt idx="82">
                  <c:v>4.2411399999999997</c:v>
                </c:pt>
                <c:pt idx="83">
                  <c:v>4.3122199999999999</c:v>
                </c:pt>
                <c:pt idx="84">
                  <c:v>4.3833000000000002</c:v>
                </c:pt>
                <c:pt idx="85">
                  <c:v>4.4543799999999996</c:v>
                </c:pt>
                <c:pt idx="86">
                  <c:v>4.5254599999999998</c:v>
                </c:pt>
                <c:pt idx="87">
                  <c:v>4.5965400000000001</c:v>
                </c:pt>
                <c:pt idx="88">
                  <c:v>4.6676200000000003</c:v>
                </c:pt>
                <c:pt idx="89">
                  <c:v>4.7386999999999997</c:v>
                </c:pt>
                <c:pt idx="90">
                  <c:v>4.8097799999999999</c:v>
                </c:pt>
                <c:pt idx="91">
                  <c:v>4.8808600000000002</c:v>
                </c:pt>
                <c:pt idx="92">
                  <c:v>4.9519399999999996</c:v>
                </c:pt>
                <c:pt idx="93">
                  <c:v>5.0230199999999998</c:v>
                </c:pt>
                <c:pt idx="94">
                  <c:v>5.0941000000000001</c:v>
                </c:pt>
                <c:pt idx="95">
                  <c:v>5.1651699999999998</c:v>
                </c:pt>
                <c:pt idx="96">
                  <c:v>5.2362500000000001</c:v>
                </c:pt>
                <c:pt idx="97">
                  <c:v>5.3073300000000003</c:v>
                </c:pt>
                <c:pt idx="98">
                  <c:v>5.3784099999999997</c:v>
                </c:pt>
                <c:pt idx="99">
                  <c:v>5.4494899999999999</c:v>
                </c:pt>
                <c:pt idx="100">
                  <c:v>5.5205700000000002</c:v>
                </c:pt>
                <c:pt idx="101">
                  <c:v>5.5916499999999996</c:v>
                </c:pt>
                <c:pt idx="102">
                  <c:v>5.6627299999999998</c:v>
                </c:pt>
                <c:pt idx="103">
                  <c:v>5.7338100000000001</c:v>
                </c:pt>
                <c:pt idx="104">
                  <c:v>5.8048900000000003</c:v>
                </c:pt>
                <c:pt idx="105">
                  <c:v>5.8759699999999997</c:v>
                </c:pt>
                <c:pt idx="106">
                  <c:v>5.9470499999999999</c:v>
                </c:pt>
                <c:pt idx="107">
                  <c:v>6.0181300000000002</c:v>
                </c:pt>
                <c:pt idx="108">
                  <c:v>6.0892099999999996</c:v>
                </c:pt>
                <c:pt idx="109">
                  <c:v>6.1602899999999998</c:v>
                </c:pt>
                <c:pt idx="110">
                  <c:v>6.2313700000000001</c:v>
                </c:pt>
                <c:pt idx="111">
                  <c:v>6.3024500000000003</c:v>
                </c:pt>
                <c:pt idx="112">
                  <c:v>6.3735299999999997</c:v>
                </c:pt>
                <c:pt idx="113">
                  <c:v>6.4446099999999999</c:v>
                </c:pt>
                <c:pt idx="114">
                  <c:v>6.5156900000000002</c:v>
                </c:pt>
                <c:pt idx="115">
                  <c:v>6.5867699999999996</c:v>
                </c:pt>
                <c:pt idx="116">
                  <c:v>6.6578499999999998</c:v>
                </c:pt>
                <c:pt idx="117">
                  <c:v>6.7289300000000001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0.36497000000000002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1.2552700000000001</c:v>
                </c:pt>
                <c:pt idx="138">
                  <c:v>1.2787500000000001</c:v>
                </c:pt>
                <c:pt idx="139">
                  <c:v>1.3010299999999999</c:v>
                </c:pt>
                <c:pt idx="140">
                  <c:v>1.32222</c:v>
                </c:pt>
                <c:pt idx="141">
                  <c:v>1.3424199999999999</c:v>
                </c:pt>
                <c:pt idx="142">
                  <c:v>1.3617300000000001</c:v>
                </c:pt>
                <c:pt idx="143">
                  <c:v>1.4332800000000001</c:v>
                </c:pt>
                <c:pt idx="144">
                  <c:v>1.50484</c:v>
                </c:pt>
                <c:pt idx="145">
                  <c:v>1.5764</c:v>
                </c:pt>
                <c:pt idx="146">
                  <c:v>1.64795</c:v>
                </c:pt>
                <c:pt idx="147">
                  <c:v>1.7195100000000001</c:v>
                </c:pt>
                <c:pt idx="148">
                  <c:v>1.7910699999999999</c:v>
                </c:pt>
                <c:pt idx="149">
                  <c:v>1.8626199999999999</c:v>
                </c:pt>
                <c:pt idx="150">
                  <c:v>1.93418</c:v>
                </c:pt>
                <c:pt idx="151">
                  <c:v>2.0057399999999999</c:v>
                </c:pt>
                <c:pt idx="152">
                  <c:v>2.0772900000000001</c:v>
                </c:pt>
                <c:pt idx="153">
                  <c:v>2.1488499999999999</c:v>
                </c:pt>
                <c:pt idx="154">
                  <c:v>2.2204000000000002</c:v>
                </c:pt>
                <c:pt idx="155">
                  <c:v>2.29196</c:v>
                </c:pt>
                <c:pt idx="156">
                  <c:v>2.3635199999999998</c:v>
                </c:pt>
                <c:pt idx="157">
                  <c:v>2.4108700000000001</c:v>
                </c:pt>
                <c:pt idx="158">
                  <c:v>2.5066299999999999</c:v>
                </c:pt>
                <c:pt idx="159">
                  <c:v>2.5781900000000002</c:v>
                </c:pt>
                <c:pt idx="160">
                  <c:v>2.64974</c:v>
                </c:pt>
                <c:pt idx="161">
                  <c:v>2.7212999999999998</c:v>
                </c:pt>
                <c:pt idx="162">
                  <c:v>2.7928600000000001</c:v>
                </c:pt>
                <c:pt idx="163">
                  <c:v>2.8644099999999999</c:v>
                </c:pt>
                <c:pt idx="164">
                  <c:v>2.9359700000000002</c:v>
                </c:pt>
                <c:pt idx="165">
                  <c:v>3.00752</c:v>
                </c:pt>
                <c:pt idx="166">
                  <c:v>3.0790799999999998</c:v>
                </c:pt>
                <c:pt idx="167">
                  <c:v>3.1506400000000001</c:v>
                </c:pt>
                <c:pt idx="168">
                  <c:v>3.2221899999999999</c:v>
                </c:pt>
                <c:pt idx="169">
                  <c:v>3.2937500000000002</c:v>
                </c:pt>
                <c:pt idx="170">
                  <c:v>3.36531</c:v>
                </c:pt>
                <c:pt idx="171">
                  <c:v>3.4368599999999998</c:v>
                </c:pt>
                <c:pt idx="172">
                  <c:v>3.5084200000000001</c:v>
                </c:pt>
                <c:pt idx="173">
                  <c:v>3.5799799999999999</c:v>
                </c:pt>
                <c:pt idx="174">
                  <c:v>3.6515300000000002</c:v>
                </c:pt>
                <c:pt idx="175">
                  <c:v>3.72309</c:v>
                </c:pt>
                <c:pt idx="176">
                  <c:v>3.7946399999999998</c:v>
                </c:pt>
                <c:pt idx="177">
                  <c:v>3.8662000000000001</c:v>
                </c:pt>
                <c:pt idx="178">
                  <c:v>3.9377599999999999</c:v>
                </c:pt>
                <c:pt idx="179">
                  <c:v>4.0093100000000002</c:v>
                </c:pt>
                <c:pt idx="180">
                  <c:v>4.08087</c:v>
                </c:pt>
                <c:pt idx="181">
                  <c:v>4.1524299999999998</c:v>
                </c:pt>
                <c:pt idx="182">
                  <c:v>4.2239800000000001</c:v>
                </c:pt>
                <c:pt idx="183">
                  <c:v>4.2955399999999999</c:v>
                </c:pt>
                <c:pt idx="184">
                  <c:v>4.3670999999999998</c:v>
                </c:pt>
                <c:pt idx="185">
                  <c:v>4.43865</c:v>
                </c:pt>
                <c:pt idx="186">
                  <c:v>4.5102099999999998</c:v>
                </c:pt>
                <c:pt idx="187">
                  <c:v>4.5817600000000001</c:v>
                </c:pt>
                <c:pt idx="188">
                  <c:v>4.6533199999999999</c:v>
                </c:pt>
                <c:pt idx="189">
                  <c:v>4.7248799999999997</c:v>
                </c:pt>
                <c:pt idx="190">
                  <c:v>4.79643</c:v>
                </c:pt>
                <c:pt idx="191">
                  <c:v>4.8679899999999998</c:v>
                </c:pt>
                <c:pt idx="192">
                  <c:v>4.9395499999999997</c:v>
                </c:pt>
                <c:pt idx="193">
                  <c:v>5.0110999999999999</c:v>
                </c:pt>
                <c:pt idx="194">
                  <c:v>5.0826599999999997</c:v>
                </c:pt>
                <c:pt idx="195">
                  <c:v>5.1542199999999996</c:v>
                </c:pt>
                <c:pt idx="196">
                  <c:v>5.2257699999999998</c:v>
                </c:pt>
                <c:pt idx="197">
                  <c:v>5.2973299999999997</c:v>
                </c:pt>
                <c:pt idx="198">
                  <c:v>5.3688900000000004</c:v>
                </c:pt>
                <c:pt idx="199">
                  <c:v>5.4404399999999997</c:v>
                </c:pt>
                <c:pt idx="200">
                  <c:v>5.5119999999999996</c:v>
                </c:pt>
                <c:pt idx="201">
                  <c:v>5.5835499999999998</c:v>
                </c:pt>
                <c:pt idx="202">
                  <c:v>5.6551099999999996</c:v>
                </c:pt>
                <c:pt idx="203">
                  <c:v>5.7266700000000004</c:v>
                </c:pt>
                <c:pt idx="204">
                  <c:v>5.7982199999999997</c:v>
                </c:pt>
                <c:pt idx="205">
                  <c:v>5.8697800000000004</c:v>
                </c:pt>
                <c:pt idx="206">
                  <c:v>5.9413400000000003</c:v>
                </c:pt>
                <c:pt idx="207">
                  <c:v>6.0128899999999996</c:v>
                </c:pt>
                <c:pt idx="208">
                  <c:v>6.0844500000000004</c:v>
                </c:pt>
                <c:pt idx="209">
                  <c:v>6.1560100000000002</c:v>
                </c:pt>
                <c:pt idx="210">
                  <c:v>6.2275600000000004</c:v>
                </c:pt>
                <c:pt idx="211">
                  <c:v>6.2991200000000003</c:v>
                </c:pt>
                <c:pt idx="212">
                  <c:v>6.3706699999999996</c:v>
                </c:pt>
                <c:pt idx="213">
                  <c:v>6.4422300000000003</c:v>
                </c:pt>
                <c:pt idx="214">
                  <c:v>6.5137900000000002</c:v>
                </c:pt>
                <c:pt idx="215">
                  <c:v>6.5853400000000004</c:v>
                </c:pt>
                <c:pt idx="216">
                  <c:v>6.6569000000000003</c:v>
                </c:pt>
                <c:pt idx="217">
                  <c:v>6.7284600000000001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0.30103000000000002</c:v>
                </c:pt>
                <c:pt idx="224">
                  <c:v>0.47711999999999999</c:v>
                </c:pt>
                <c:pt idx="225">
                  <c:v>0.60206000000000004</c:v>
                </c:pt>
                <c:pt idx="226">
                  <c:v>0.56442000000000003</c:v>
                </c:pt>
                <c:pt idx="227">
                  <c:v>0.76515999999999995</c:v>
                </c:pt>
                <c:pt idx="228">
                  <c:v>0.84672000000000003</c:v>
                </c:pt>
                <c:pt idx="229">
                  <c:v>0.92827000000000004</c:v>
                </c:pt>
                <c:pt idx="230">
                  <c:v>1.0098199999999999</c:v>
                </c:pt>
                <c:pt idx="231">
                  <c:v>1.09137</c:v>
                </c:pt>
                <c:pt idx="232">
                  <c:v>1.17292</c:v>
                </c:pt>
                <c:pt idx="233">
                  <c:v>1.25448</c:v>
                </c:pt>
                <c:pt idx="234">
                  <c:v>1.3360300000000001</c:v>
                </c:pt>
                <c:pt idx="235">
                  <c:v>1.4175800000000001</c:v>
                </c:pt>
                <c:pt idx="236">
                  <c:v>1.4991300000000001</c:v>
                </c:pt>
                <c:pt idx="237">
                  <c:v>1.5806800000000001</c:v>
                </c:pt>
                <c:pt idx="238">
                  <c:v>1.6622399999999999</c:v>
                </c:pt>
                <c:pt idx="239">
                  <c:v>1.74379</c:v>
                </c:pt>
                <c:pt idx="240">
                  <c:v>1.82534</c:v>
                </c:pt>
                <c:pt idx="241">
                  <c:v>1.90689</c:v>
                </c:pt>
                <c:pt idx="242">
                  <c:v>1.98844</c:v>
                </c:pt>
                <c:pt idx="243">
                  <c:v>2.0699999999999998</c:v>
                </c:pt>
                <c:pt idx="244">
                  <c:v>2.1515499999999999</c:v>
                </c:pt>
                <c:pt idx="245">
                  <c:v>2.2330999999999999</c:v>
                </c:pt>
                <c:pt idx="246">
                  <c:v>2.3146499999999999</c:v>
                </c:pt>
                <c:pt idx="247">
                  <c:v>2.3961999999999999</c:v>
                </c:pt>
                <c:pt idx="248">
                  <c:v>2.47776</c:v>
                </c:pt>
                <c:pt idx="249">
                  <c:v>2.55931</c:v>
                </c:pt>
                <c:pt idx="250">
                  <c:v>2.64086</c:v>
                </c:pt>
                <c:pt idx="251">
                  <c:v>2.72241</c:v>
                </c:pt>
                <c:pt idx="252">
                  <c:v>2.80396</c:v>
                </c:pt>
                <c:pt idx="253">
                  <c:v>2.8855200000000001</c:v>
                </c:pt>
                <c:pt idx="254">
                  <c:v>2.9670700000000001</c:v>
                </c:pt>
                <c:pt idx="255">
                  <c:v>3.0486200000000001</c:v>
                </c:pt>
                <c:pt idx="256">
                  <c:v>3.1301700000000001</c:v>
                </c:pt>
                <c:pt idx="257">
                  <c:v>3.2117200000000001</c:v>
                </c:pt>
                <c:pt idx="258">
                  <c:v>3.2932800000000002</c:v>
                </c:pt>
                <c:pt idx="259">
                  <c:v>3.3748300000000002</c:v>
                </c:pt>
                <c:pt idx="260">
                  <c:v>3.4563799999999998</c:v>
                </c:pt>
                <c:pt idx="261">
                  <c:v>3.5379299999999998</c:v>
                </c:pt>
                <c:pt idx="262">
                  <c:v>3.6194799999999998</c:v>
                </c:pt>
                <c:pt idx="263">
                  <c:v>3.7010399999999999</c:v>
                </c:pt>
                <c:pt idx="264">
                  <c:v>3.7825899999999999</c:v>
                </c:pt>
                <c:pt idx="265">
                  <c:v>3.8641399999999999</c:v>
                </c:pt>
                <c:pt idx="266">
                  <c:v>3.9456899999999999</c:v>
                </c:pt>
                <c:pt idx="267">
                  <c:v>4.0272399999999999</c:v>
                </c:pt>
                <c:pt idx="268">
                  <c:v>4.1087999999999996</c:v>
                </c:pt>
                <c:pt idx="269">
                  <c:v>4.1903499999999996</c:v>
                </c:pt>
                <c:pt idx="270">
                  <c:v>4.2718999999999996</c:v>
                </c:pt>
                <c:pt idx="271">
                  <c:v>4.3534499999999996</c:v>
                </c:pt>
                <c:pt idx="272">
                  <c:v>4.4349999999999996</c:v>
                </c:pt>
                <c:pt idx="273">
                  <c:v>4.5165600000000001</c:v>
                </c:pt>
                <c:pt idx="274">
                  <c:v>4.5981100000000001</c:v>
                </c:pt>
                <c:pt idx="275">
                  <c:v>4.6796600000000002</c:v>
                </c:pt>
                <c:pt idx="276">
                  <c:v>4.7612100000000002</c:v>
                </c:pt>
                <c:pt idx="277">
                  <c:v>4.8427600000000002</c:v>
                </c:pt>
                <c:pt idx="278">
                  <c:v>4.9243199999999998</c:v>
                </c:pt>
                <c:pt idx="279">
                  <c:v>5.0058699999999998</c:v>
                </c:pt>
                <c:pt idx="280">
                  <c:v>5.0874199999999998</c:v>
                </c:pt>
                <c:pt idx="281">
                  <c:v>5.1689699999999998</c:v>
                </c:pt>
                <c:pt idx="282">
                  <c:v>5.2505199999999999</c:v>
                </c:pt>
                <c:pt idx="283">
                  <c:v>5.3320800000000004</c:v>
                </c:pt>
                <c:pt idx="284">
                  <c:v>5.4136300000000004</c:v>
                </c:pt>
                <c:pt idx="285">
                  <c:v>5.4951800000000004</c:v>
                </c:pt>
                <c:pt idx="286">
                  <c:v>5.5767300000000004</c:v>
                </c:pt>
                <c:pt idx="287">
                  <c:v>5.6582800000000004</c:v>
                </c:pt>
                <c:pt idx="288">
                  <c:v>5.7398400000000001</c:v>
                </c:pt>
                <c:pt idx="289">
                  <c:v>5.8213900000000001</c:v>
                </c:pt>
                <c:pt idx="290">
                  <c:v>5.9029400000000001</c:v>
                </c:pt>
                <c:pt idx="291">
                  <c:v>5.9844900000000001</c:v>
                </c:pt>
                <c:pt idx="292">
                  <c:v>6.0660400000000001</c:v>
                </c:pt>
                <c:pt idx="293">
                  <c:v>6.1475999999999997</c:v>
                </c:pt>
                <c:pt idx="294">
                  <c:v>6.2291499999999997</c:v>
                </c:pt>
                <c:pt idx="295">
                  <c:v>6.3106999999999998</c:v>
                </c:pt>
                <c:pt idx="296">
                  <c:v>6.3922499999999998</c:v>
                </c:pt>
                <c:pt idx="297">
                  <c:v>6.4737999999999998</c:v>
                </c:pt>
                <c:pt idx="298">
                  <c:v>6.5553600000000003</c:v>
                </c:pt>
                <c:pt idx="299">
                  <c:v>6.6369100000000003</c:v>
                </c:pt>
                <c:pt idx="300">
                  <c:v>6.7184600000000003</c:v>
                </c:pt>
                <c:pt idx="301">
                  <c:v>6.8000100000000003</c:v>
                </c:pt>
                <c:pt idx="302">
                  <c:v>6.8000100000000003</c:v>
                </c:pt>
                <c:pt idx="303">
                  <c:v>6.90001</c:v>
                </c:pt>
                <c:pt idx="304">
                  <c:v>0</c:v>
                </c:pt>
                <c:pt idx="305">
                  <c:v>0.36258000000000001</c:v>
                </c:pt>
                <c:pt idx="306">
                  <c:v>0.47711999999999999</c:v>
                </c:pt>
                <c:pt idx="307">
                  <c:v>0.60206000000000004</c:v>
                </c:pt>
                <c:pt idx="308">
                  <c:v>0.69896999999999998</c:v>
                </c:pt>
                <c:pt idx="309">
                  <c:v>0.77815000000000001</c:v>
                </c:pt>
                <c:pt idx="310">
                  <c:v>0.84509999999999996</c:v>
                </c:pt>
                <c:pt idx="311">
                  <c:v>0.90308999999999995</c:v>
                </c:pt>
                <c:pt idx="312">
                  <c:v>0.95423999999999998</c:v>
                </c:pt>
                <c:pt idx="313">
                  <c:v>1</c:v>
                </c:pt>
                <c:pt idx="314">
                  <c:v>1.04139</c:v>
                </c:pt>
                <c:pt idx="315">
                  <c:v>1.07918</c:v>
                </c:pt>
                <c:pt idx="316">
                  <c:v>1.1139399999999999</c:v>
                </c:pt>
                <c:pt idx="317">
                  <c:v>1.1461300000000001</c:v>
                </c:pt>
                <c:pt idx="318">
                  <c:v>1.1760900000000001</c:v>
                </c:pt>
                <c:pt idx="319">
                  <c:v>1.2041200000000001</c:v>
                </c:pt>
                <c:pt idx="320">
                  <c:v>1.23045</c:v>
                </c:pt>
                <c:pt idx="321">
                  <c:v>1.2552700000000001</c:v>
                </c:pt>
                <c:pt idx="322">
                  <c:v>1.2787500000000001</c:v>
                </c:pt>
                <c:pt idx="323">
                  <c:v>1.3010299999999999</c:v>
                </c:pt>
                <c:pt idx="324">
                  <c:v>1.32222</c:v>
                </c:pt>
                <c:pt idx="325">
                  <c:v>1.3424199999999999</c:v>
                </c:pt>
                <c:pt idx="326">
                  <c:v>1.3617300000000001</c:v>
                </c:pt>
                <c:pt idx="327">
                  <c:v>1.4332800000000001</c:v>
                </c:pt>
                <c:pt idx="328">
                  <c:v>1.50484</c:v>
                </c:pt>
                <c:pt idx="329">
                  <c:v>1.5764</c:v>
                </c:pt>
                <c:pt idx="330">
                  <c:v>1.64795</c:v>
                </c:pt>
                <c:pt idx="331">
                  <c:v>1.7195100000000001</c:v>
                </c:pt>
                <c:pt idx="332">
                  <c:v>1.7910699999999999</c:v>
                </c:pt>
                <c:pt idx="333">
                  <c:v>1.8626199999999999</c:v>
                </c:pt>
                <c:pt idx="334">
                  <c:v>1.93418</c:v>
                </c:pt>
                <c:pt idx="335">
                  <c:v>2.0057399999999999</c:v>
                </c:pt>
                <c:pt idx="336">
                  <c:v>2.0772900000000001</c:v>
                </c:pt>
                <c:pt idx="337">
                  <c:v>2.1488499999999999</c:v>
                </c:pt>
                <c:pt idx="338">
                  <c:v>2.2204000000000002</c:v>
                </c:pt>
                <c:pt idx="339">
                  <c:v>2.29196</c:v>
                </c:pt>
                <c:pt idx="340">
                  <c:v>2.3635199999999998</c:v>
                </c:pt>
                <c:pt idx="341">
                  <c:v>2.4350700000000001</c:v>
                </c:pt>
                <c:pt idx="342">
                  <c:v>2.5066299999999999</c:v>
                </c:pt>
                <c:pt idx="343">
                  <c:v>2.5537200000000002</c:v>
                </c:pt>
                <c:pt idx="344">
                  <c:v>2.64974</c:v>
                </c:pt>
                <c:pt idx="345">
                  <c:v>2.7212999999999998</c:v>
                </c:pt>
                <c:pt idx="346">
                  <c:v>2.7928600000000001</c:v>
                </c:pt>
                <c:pt idx="347">
                  <c:v>2.8644099999999999</c:v>
                </c:pt>
                <c:pt idx="348">
                  <c:v>2.9359700000000002</c:v>
                </c:pt>
                <c:pt idx="349">
                  <c:v>3.00752</c:v>
                </c:pt>
                <c:pt idx="350">
                  <c:v>3.0790799999999998</c:v>
                </c:pt>
                <c:pt idx="351">
                  <c:v>3.1506400000000001</c:v>
                </c:pt>
                <c:pt idx="352">
                  <c:v>3.2221899999999999</c:v>
                </c:pt>
                <c:pt idx="353">
                  <c:v>3.2937500000000002</c:v>
                </c:pt>
                <c:pt idx="354">
                  <c:v>3.36531</c:v>
                </c:pt>
                <c:pt idx="355">
                  <c:v>3.4368599999999998</c:v>
                </c:pt>
                <c:pt idx="356">
                  <c:v>3.5084200000000001</c:v>
                </c:pt>
                <c:pt idx="357">
                  <c:v>3.5799799999999999</c:v>
                </c:pt>
                <c:pt idx="358">
                  <c:v>3.6515300000000002</c:v>
                </c:pt>
                <c:pt idx="359">
                  <c:v>3.72309</c:v>
                </c:pt>
                <c:pt idx="360">
                  <c:v>3.7946399999999998</c:v>
                </c:pt>
                <c:pt idx="361">
                  <c:v>3.8662000000000001</c:v>
                </c:pt>
                <c:pt idx="362">
                  <c:v>3.9377599999999999</c:v>
                </c:pt>
                <c:pt idx="363">
                  <c:v>4.0093100000000002</c:v>
                </c:pt>
                <c:pt idx="364">
                  <c:v>4.08087</c:v>
                </c:pt>
                <c:pt idx="365">
                  <c:v>4.1524299999999998</c:v>
                </c:pt>
                <c:pt idx="366">
                  <c:v>4.2239800000000001</c:v>
                </c:pt>
                <c:pt idx="367">
                  <c:v>4.2955399999999999</c:v>
                </c:pt>
                <c:pt idx="368">
                  <c:v>4.3670999999999998</c:v>
                </c:pt>
                <c:pt idx="369">
                  <c:v>4.43865</c:v>
                </c:pt>
                <c:pt idx="370">
                  <c:v>4.5102099999999998</c:v>
                </c:pt>
                <c:pt idx="371">
                  <c:v>4.5817600000000001</c:v>
                </c:pt>
                <c:pt idx="372">
                  <c:v>4.6533199999999999</c:v>
                </c:pt>
                <c:pt idx="373">
                  <c:v>4.7248799999999997</c:v>
                </c:pt>
                <c:pt idx="374">
                  <c:v>4.79643</c:v>
                </c:pt>
                <c:pt idx="375">
                  <c:v>4.8679899999999998</c:v>
                </c:pt>
                <c:pt idx="376">
                  <c:v>4.9395499999999997</c:v>
                </c:pt>
                <c:pt idx="377">
                  <c:v>5.0110999999999999</c:v>
                </c:pt>
                <c:pt idx="378">
                  <c:v>5.0826599999999997</c:v>
                </c:pt>
                <c:pt idx="379">
                  <c:v>5.1542199999999996</c:v>
                </c:pt>
                <c:pt idx="380">
                  <c:v>5.2257699999999998</c:v>
                </c:pt>
                <c:pt idx="381">
                  <c:v>5.2973299999999997</c:v>
                </c:pt>
                <c:pt idx="382">
                  <c:v>5.3688900000000004</c:v>
                </c:pt>
                <c:pt idx="383">
                  <c:v>5.4404399999999997</c:v>
                </c:pt>
                <c:pt idx="384">
                  <c:v>5.5119999999999996</c:v>
                </c:pt>
                <c:pt idx="385">
                  <c:v>5.5835499999999998</c:v>
                </c:pt>
                <c:pt idx="386">
                  <c:v>5.6551099999999996</c:v>
                </c:pt>
                <c:pt idx="387">
                  <c:v>5.7266700000000004</c:v>
                </c:pt>
                <c:pt idx="388">
                  <c:v>5.7982199999999997</c:v>
                </c:pt>
                <c:pt idx="389">
                  <c:v>5.8697800000000004</c:v>
                </c:pt>
                <c:pt idx="390">
                  <c:v>5.9413400000000003</c:v>
                </c:pt>
                <c:pt idx="391">
                  <c:v>6.0128899999999996</c:v>
                </c:pt>
                <c:pt idx="392">
                  <c:v>6.0844500000000004</c:v>
                </c:pt>
                <c:pt idx="393">
                  <c:v>6.1560100000000002</c:v>
                </c:pt>
                <c:pt idx="394">
                  <c:v>6.2275600000000004</c:v>
                </c:pt>
                <c:pt idx="395">
                  <c:v>6.2991200000000003</c:v>
                </c:pt>
                <c:pt idx="396">
                  <c:v>6.3706699999999996</c:v>
                </c:pt>
                <c:pt idx="397">
                  <c:v>6.4422300000000003</c:v>
                </c:pt>
                <c:pt idx="398">
                  <c:v>6.5137900000000002</c:v>
                </c:pt>
                <c:pt idx="399">
                  <c:v>6.5853400000000004</c:v>
                </c:pt>
                <c:pt idx="400">
                  <c:v>6.6569000000000003</c:v>
                </c:pt>
                <c:pt idx="401">
                  <c:v>6.7284600000000001</c:v>
                </c:pt>
                <c:pt idx="402">
                  <c:v>6.8000100000000003</c:v>
                </c:pt>
                <c:pt idx="403">
                  <c:v>6.90001</c:v>
                </c:pt>
                <c:pt idx="404">
                  <c:v>0</c:v>
                </c:pt>
                <c:pt idx="405">
                  <c:v>0.77027000000000001</c:v>
                </c:pt>
                <c:pt idx="406">
                  <c:v>0.77815000000000001</c:v>
                </c:pt>
                <c:pt idx="407">
                  <c:v>0.84509999999999996</c:v>
                </c:pt>
                <c:pt idx="408">
                  <c:v>0.90308999999999995</c:v>
                </c:pt>
                <c:pt idx="409">
                  <c:v>0.95423999999999998</c:v>
                </c:pt>
                <c:pt idx="410">
                  <c:v>1</c:v>
                </c:pt>
                <c:pt idx="411">
                  <c:v>1.04139</c:v>
                </c:pt>
                <c:pt idx="412">
                  <c:v>1.07918</c:v>
                </c:pt>
                <c:pt idx="413">
                  <c:v>1.1139399999999999</c:v>
                </c:pt>
                <c:pt idx="414">
                  <c:v>1.1461300000000001</c:v>
                </c:pt>
                <c:pt idx="415">
                  <c:v>1.1760900000000001</c:v>
                </c:pt>
                <c:pt idx="416">
                  <c:v>1.2041200000000001</c:v>
                </c:pt>
                <c:pt idx="417">
                  <c:v>1.23045</c:v>
                </c:pt>
                <c:pt idx="418">
                  <c:v>1.2552700000000001</c:v>
                </c:pt>
                <c:pt idx="419">
                  <c:v>1.2787500000000001</c:v>
                </c:pt>
                <c:pt idx="420">
                  <c:v>1.3010299999999999</c:v>
                </c:pt>
                <c:pt idx="421">
                  <c:v>1.32222</c:v>
                </c:pt>
                <c:pt idx="422">
                  <c:v>1.3424199999999999</c:v>
                </c:pt>
                <c:pt idx="423">
                  <c:v>1.3617300000000001</c:v>
                </c:pt>
                <c:pt idx="424">
                  <c:v>1.3802099999999999</c:v>
                </c:pt>
                <c:pt idx="425">
                  <c:v>1.39794</c:v>
                </c:pt>
                <c:pt idx="426">
                  <c:v>1.4149700000000001</c:v>
                </c:pt>
                <c:pt idx="427">
                  <c:v>1.48583</c:v>
                </c:pt>
                <c:pt idx="428">
                  <c:v>1.5566800000000001</c:v>
                </c:pt>
                <c:pt idx="429">
                  <c:v>1.62754</c:v>
                </c:pt>
                <c:pt idx="430">
                  <c:v>1.6983999999999999</c:v>
                </c:pt>
                <c:pt idx="431">
                  <c:v>1.76925</c:v>
                </c:pt>
                <c:pt idx="432">
                  <c:v>1.8401099999999999</c:v>
                </c:pt>
                <c:pt idx="433">
                  <c:v>1.91096</c:v>
                </c:pt>
                <c:pt idx="434">
                  <c:v>1.9818199999999999</c:v>
                </c:pt>
                <c:pt idx="435">
                  <c:v>2.0526800000000001</c:v>
                </c:pt>
                <c:pt idx="436">
                  <c:v>2.1235300000000001</c:v>
                </c:pt>
                <c:pt idx="437">
                  <c:v>2.1943899999999998</c:v>
                </c:pt>
                <c:pt idx="438">
                  <c:v>2.2652399999999999</c:v>
                </c:pt>
                <c:pt idx="439">
                  <c:v>2.3361000000000001</c:v>
                </c:pt>
                <c:pt idx="440">
                  <c:v>2.4069500000000001</c:v>
                </c:pt>
                <c:pt idx="441">
                  <c:v>2.4778099999999998</c:v>
                </c:pt>
                <c:pt idx="442">
                  <c:v>2.54867</c:v>
                </c:pt>
                <c:pt idx="443">
                  <c:v>2.6195200000000001</c:v>
                </c:pt>
                <c:pt idx="444">
                  <c:v>2.6903800000000002</c:v>
                </c:pt>
                <c:pt idx="445">
                  <c:v>2.7612299999999999</c:v>
                </c:pt>
                <c:pt idx="446">
                  <c:v>2.83209</c:v>
                </c:pt>
                <c:pt idx="447">
                  <c:v>2.9029400000000001</c:v>
                </c:pt>
                <c:pt idx="448">
                  <c:v>2.9738000000000002</c:v>
                </c:pt>
                <c:pt idx="449">
                  <c:v>3.0446599999999999</c:v>
                </c:pt>
                <c:pt idx="450">
                  <c:v>3.11551</c:v>
                </c:pt>
                <c:pt idx="451">
                  <c:v>3.1863700000000001</c:v>
                </c:pt>
                <c:pt idx="452">
                  <c:v>3.2572199999999998</c:v>
                </c:pt>
                <c:pt idx="453">
                  <c:v>3.3252199999999998</c:v>
                </c:pt>
                <c:pt idx="454">
                  <c:v>3.3989400000000001</c:v>
                </c:pt>
                <c:pt idx="455">
                  <c:v>3.4697900000000002</c:v>
                </c:pt>
                <c:pt idx="456">
                  <c:v>3.5406499999999999</c:v>
                </c:pt>
                <c:pt idx="457">
                  <c:v>3.6114999999999999</c:v>
                </c:pt>
                <c:pt idx="458">
                  <c:v>3.6823600000000001</c:v>
                </c:pt>
                <c:pt idx="459">
                  <c:v>3.7532100000000002</c:v>
                </c:pt>
                <c:pt idx="460">
                  <c:v>3.8240699999999999</c:v>
                </c:pt>
                <c:pt idx="461">
                  <c:v>3.89493</c:v>
                </c:pt>
                <c:pt idx="462">
                  <c:v>3.9657800000000001</c:v>
                </c:pt>
                <c:pt idx="463">
                  <c:v>4.0366400000000002</c:v>
                </c:pt>
                <c:pt idx="464">
                  <c:v>4.1074900000000003</c:v>
                </c:pt>
                <c:pt idx="465">
                  <c:v>4.17835</c:v>
                </c:pt>
                <c:pt idx="466">
                  <c:v>4.2492000000000001</c:v>
                </c:pt>
                <c:pt idx="467">
                  <c:v>4.3200599999999998</c:v>
                </c:pt>
                <c:pt idx="468">
                  <c:v>4.3909200000000004</c:v>
                </c:pt>
                <c:pt idx="469">
                  <c:v>4.4617699999999996</c:v>
                </c:pt>
                <c:pt idx="470">
                  <c:v>4.5326300000000002</c:v>
                </c:pt>
                <c:pt idx="471">
                  <c:v>4.6034800000000002</c:v>
                </c:pt>
                <c:pt idx="472">
                  <c:v>4.6743399999999999</c:v>
                </c:pt>
                <c:pt idx="473">
                  <c:v>4.7451999999999996</c:v>
                </c:pt>
                <c:pt idx="474">
                  <c:v>4.8160499999999997</c:v>
                </c:pt>
                <c:pt idx="475">
                  <c:v>4.8869100000000003</c:v>
                </c:pt>
                <c:pt idx="476">
                  <c:v>4.9577600000000004</c:v>
                </c:pt>
                <c:pt idx="477">
                  <c:v>5.0286200000000001</c:v>
                </c:pt>
                <c:pt idx="478">
                  <c:v>5.0994700000000002</c:v>
                </c:pt>
                <c:pt idx="479">
                  <c:v>5.1703299999999999</c:v>
                </c:pt>
                <c:pt idx="480">
                  <c:v>5.2411899999999996</c:v>
                </c:pt>
                <c:pt idx="481">
                  <c:v>5.3120399999999997</c:v>
                </c:pt>
                <c:pt idx="482">
                  <c:v>5.3829000000000002</c:v>
                </c:pt>
                <c:pt idx="483">
                  <c:v>5.4537500000000003</c:v>
                </c:pt>
                <c:pt idx="484">
                  <c:v>5.52461</c:v>
                </c:pt>
                <c:pt idx="485">
                  <c:v>5.5954600000000001</c:v>
                </c:pt>
                <c:pt idx="486">
                  <c:v>5.6663199999999998</c:v>
                </c:pt>
                <c:pt idx="487">
                  <c:v>5.7371800000000004</c:v>
                </c:pt>
                <c:pt idx="488">
                  <c:v>5.8080299999999996</c:v>
                </c:pt>
                <c:pt idx="489">
                  <c:v>5.8788900000000002</c:v>
                </c:pt>
                <c:pt idx="490">
                  <c:v>5.9497400000000003</c:v>
                </c:pt>
                <c:pt idx="491">
                  <c:v>6.0206</c:v>
                </c:pt>
                <c:pt idx="492">
                  <c:v>6.09145</c:v>
                </c:pt>
                <c:pt idx="493">
                  <c:v>6.1623099999999997</c:v>
                </c:pt>
                <c:pt idx="494">
                  <c:v>6.2331700000000003</c:v>
                </c:pt>
                <c:pt idx="495">
                  <c:v>6.3040200000000004</c:v>
                </c:pt>
                <c:pt idx="496">
                  <c:v>6.3748800000000001</c:v>
                </c:pt>
                <c:pt idx="497">
                  <c:v>6.4457300000000002</c:v>
                </c:pt>
                <c:pt idx="498">
                  <c:v>6.5165899999999999</c:v>
                </c:pt>
                <c:pt idx="499">
                  <c:v>6.5874499999999996</c:v>
                </c:pt>
                <c:pt idx="500">
                  <c:v>6.6582999999999997</c:v>
                </c:pt>
                <c:pt idx="501">
                  <c:v>6.7291600000000003</c:v>
                </c:pt>
                <c:pt idx="502">
                  <c:v>6.8000100000000003</c:v>
                </c:pt>
                <c:pt idx="503">
                  <c:v>6.90001</c:v>
                </c:pt>
                <c:pt idx="504" formatCode="General">
                  <c:v>0</c:v>
                </c:pt>
                <c:pt idx="505" formatCode="General">
                  <c:v>0.77019000000000004</c:v>
                </c:pt>
                <c:pt idx="506" formatCode="General">
                  <c:v>0.77815000000000001</c:v>
                </c:pt>
                <c:pt idx="507" formatCode="General">
                  <c:v>0.84509999999999996</c:v>
                </c:pt>
                <c:pt idx="508" formatCode="General">
                  <c:v>0.90308999999999995</c:v>
                </c:pt>
                <c:pt idx="509" formatCode="General">
                  <c:v>0.95423999999999998</c:v>
                </c:pt>
                <c:pt idx="510" formatCode="General">
                  <c:v>1</c:v>
                </c:pt>
                <c:pt idx="511" formatCode="General">
                  <c:v>1.04139</c:v>
                </c:pt>
                <c:pt idx="512" formatCode="General">
                  <c:v>1.07918</c:v>
                </c:pt>
                <c:pt idx="513" formatCode="General">
                  <c:v>1.1139399999999999</c:v>
                </c:pt>
                <c:pt idx="514" formatCode="General">
                  <c:v>1.1461300000000001</c:v>
                </c:pt>
                <c:pt idx="515" formatCode="General">
                  <c:v>1.1760900000000001</c:v>
                </c:pt>
                <c:pt idx="516" formatCode="General">
                  <c:v>1.2041200000000001</c:v>
                </c:pt>
                <c:pt idx="517" formatCode="General">
                  <c:v>1.23045</c:v>
                </c:pt>
                <c:pt idx="518" formatCode="General">
                  <c:v>1.2552700000000001</c:v>
                </c:pt>
                <c:pt idx="519" formatCode="General">
                  <c:v>1.2787500000000001</c:v>
                </c:pt>
                <c:pt idx="520" formatCode="General">
                  <c:v>1.3010299999999999</c:v>
                </c:pt>
                <c:pt idx="521" formatCode="General">
                  <c:v>1.32222</c:v>
                </c:pt>
                <c:pt idx="522" formatCode="General">
                  <c:v>1.3424199999999999</c:v>
                </c:pt>
                <c:pt idx="523" formatCode="General">
                  <c:v>1.3617300000000001</c:v>
                </c:pt>
                <c:pt idx="524" formatCode="General">
                  <c:v>1.3802099999999999</c:v>
                </c:pt>
                <c:pt idx="525" formatCode="General">
                  <c:v>1.39794</c:v>
                </c:pt>
                <c:pt idx="526" formatCode="General">
                  <c:v>1.4149700000000001</c:v>
                </c:pt>
                <c:pt idx="527" formatCode="General">
                  <c:v>1.48583</c:v>
                </c:pt>
                <c:pt idx="528" formatCode="General">
                  <c:v>1.5566800000000001</c:v>
                </c:pt>
                <c:pt idx="529" formatCode="General">
                  <c:v>1.62754</c:v>
                </c:pt>
                <c:pt idx="530" formatCode="General">
                  <c:v>1.6983999999999999</c:v>
                </c:pt>
                <c:pt idx="531" formatCode="General">
                  <c:v>1.76925</c:v>
                </c:pt>
                <c:pt idx="532" formatCode="General">
                  <c:v>1.8401099999999999</c:v>
                </c:pt>
                <c:pt idx="533" formatCode="General">
                  <c:v>1.91096</c:v>
                </c:pt>
                <c:pt idx="534" formatCode="General">
                  <c:v>1.9818199999999999</c:v>
                </c:pt>
                <c:pt idx="535" formatCode="General">
                  <c:v>2.0526800000000001</c:v>
                </c:pt>
                <c:pt idx="536" formatCode="General">
                  <c:v>2.1235300000000001</c:v>
                </c:pt>
                <c:pt idx="537" formatCode="General">
                  <c:v>2.1943899999999998</c:v>
                </c:pt>
                <c:pt idx="538" formatCode="General">
                  <c:v>2.2652399999999999</c:v>
                </c:pt>
                <c:pt idx="539" formatCode="General">
                  <c:v>2.3361000000000001</c:v>
                </c:pt>
                <c:pt idx="540" formatCode="General">
                  <c:v>2.4069500000000001</c:v>
                </c:pt>
                <c:pt idx="541" formatCode="General">
                  <c:v>2.4778099999999998</c:v>
                </c:pt>
                <c:pt idx="542" formatCode="General">
                  <c:v>2.54867</c:v>
                </c:pt>
                <c:pt idx="543" formatCode="General">
                  <c:v>2.6195200000000001</c:v>
                </c:pt>
                <c:pt idx="544" formatCode="General">
                  <c:v>2.6903800000000002</c:v>
                </c:pt>
                <c:pt idx="545" formatCode="General">
                  <c:v>2.7612299999999999</c:v>
                </c:pt>
                <c:pt idx="546" formatCode="General">
                  <c:v>2.77813</c:v>
                </c:pt>
                <c:pt idx="547" formatCode="General">
                  <c:v>2.9029400000000001</c:v>
                </c:pt>
                <c:pt idx="548" formatCode="General">
                  <c:v>2.9738000000000002</c:v>
                </c:pt>
                <c:pt idx="549" formatCode="General">
                  <c:v>3.0446599999999999</c:v>
                </c:pt>
                <c:pt idx="550" formatCode="General">
                  <c:v>3.11551</c:v>
                </c:pt>
                <c:pt idx="551" formatCode="General">
                  <c:v>3.1863700000000001</c:v>
                </c:pt>
                <c:pt idx="552" formatCode="General">
                  <c:v>3.2572199999999998</c:v>
                </c:pt>
                <c:pt idx="553" formatCode="General">
                  <c:v>3.3280799999999999</c:v>
                </c:pt>
                <c:pt idx="554" formatCode="General">
                  <c:v>3.3989400000000001</c:v>
                </c:pt>
                <c:pt idx="555" formatCode="General">
                  <c:v>3.4697900000000002</c:v>
                </c:pt>
                <c:pt idx="556" formatCode="General">
                  <c:v>3.5406499999999999</c:v>
                </c:pt>
                <c:pt idx="557" formatCode="General">
                  <c:v>3.6114999999999999</c:v>
                </c:pt>
                <c:pt idx="558" formatCode="General">
                  <c:v>3.6823600000000001</c:v>
                </c:pt>
                <c:pt idx="559" formatCode="General">
                  <c:v>3.7532100000000002</c:v>
                </c:pt>
                <c:pt idx="560" formatCode="General">
                  <c:v>3.8240699999999999</c:v>
                </c:pt>
                <c:pt idx="561" formatCode="General">
                  <c:v>3.89493</c:v>
                </c:pt>
                <c:pt idx="562" formatCode="General">
                  <c:v>3.9657800000000001</c:v>
                </c:pt>
                <c:pt idx="563" formatCode="General">
                  <c:v>4.0366400000000002</c:v>
                </c:pt>
                <c:pt idx="564" formatCode="General">
                  <c:v>4.1074900000000003</c:v>
                </c:pt>
                <c:pt idx="565" formatCode="General">
                  <c:v>4.17835</c:v>
                </c:pt>
                <c:pt idx="566" formatCode="General">
                  <c:v>4.2492000000000001</c:v>
                </c:pt>
                <c:pt idx="567" formatCode="General">
                  <c:v>4.3200599999999998</c:v>
                </c:pt>
                <c:pt idx="568" formatCode="General">
                  <c:v>4.3909200000000004</c:v>
                </c:pt>
                <c:pt idx="569" formatCode="General">
                  <c:v>4.4617699999999996</c:v>
                </c:pt>
                <c:pt idx="570" formatCode="General">
                  <c:v>4.5326300000000002</c:v>
                </c:pt>
                <c:pt idx="571" formatCode="General">
                  <c:v>4.6034800000000002</c:v>
                </c:pt>
                <c:pt idx="572" formatCode="General">
                  <c:v>4.6743399999999999</c:v>
                </c:pt>
                <c:pt idx="573" formatCode="General">
                  <c:v>4.7451999999999996</c:v>
                </c:pt>
                <c:pt idx="574" formatCode="General">
                  <c:v>4.8160499999999997</c:v>
                </c:pt>
                <c:pt idx="575" formatCode="General">
                  <c:v>4.8869100000000003</c:v>
                </c:pt>
                <c:pt idx="576" formatCode="General">
                  <c:v>4.9577600000000004</c:v>
                </c:pt>
                <c:pt idx="577" formatCode="General">
                  <c:v>5.0286200000000001</c:v>
                </c:pt>
                <c:pt idx="578" formatCode="General">
                  <c:v>5.0994700000000002</c:v>
                </c:pt>
                <c:pt idx="579" formatCode="General">
                  <c:v>5.1703299999999999</c:v>
                </c:pt>
                <c:pt idx="580" formatCode="General">
                  <c:v>5.2411899999999996</c:v>
                </c:pt>
                <c:pt idx="581" formatCode="General">
                  <c:v>5.3120399999999997</c:v>
                </c:pt>
                <c:pt idx="582" formatCode="General">
                  <c:v>5.3829000000000002</c:v>
                </c:pt>
                <c:pt idx="583" formatCode="General">
                  <c:v>5.4537500000000003</c:v>
                </c:pt>
                <c:pt idx="584" formatCode="General">
                  <c:v>5.52461</c:v>
                </c:pt>
                <c:pt idx="585" formatCode="General">
                  <c:v>5.5954600000000001</c:v>
                </c:pt>
                <c:pt idx="586" formatCode="General">
                  <c:v>5.6663199999999998</c:v>
                </c:pt>
                <c:pt idx="587" formatCode="General">
                  <c:v>5.7371800000000004</c:v>
                </c:pt>
                <c:pt idx="588" formatCode="General">
                  <c:v>5.8080299999999996</c:v>
                </c:pt>
                <c:pt idx="589" formatCode="General">
                  <c:v>5.8788900000000002</c:v>
                </c:pt>
                <c:pt idx="590" formatCode="General">
                  <c:v>5.9497400000000003</c:v>
                </c:pt>
                <c:pt idx="591" formatCode="General">
                  <c:v>6.0206</c:v>
                </c:pt>
                <c:pt idx="592" formatCode="General">
                  <c:v>6.09145</c:v>
                </c:pt>
                <c:pt idx="593" formatCode="General">
                  <c:v>6.1623099999999997</c:v>
                </c:pt>
                <c:pt idx="594" formatCode="General">
                  <c:v>6.2331700000000003</c:v>
                </c:pt>
                <c:pt idx="595" formatCode="General">
                  <c:v>6.3040200000000004</c:v>
                </c:pt>
                <c:pt idx="596" formatCode="General">
                  <c:v>6.3748800000000001</c:v>
                </c:pt>
                <c:pt idx="597" formatCode="General">
                  <c:v>6.4457300000000002</c:v>
                </c:pt>
                <c:pt idx="598" formatCode="General">
                  <c:v>6.5165899999999999</c:v>
                </c:pt>
                <c:pt idx="599" formatCode="General">
                  <c:v>6.5874499999999996</c:v>
                </c:pt>
                <c:pt idx="600" formatCode="General">
                  <c:v>6.6582999999999997</c:v>
                </c:pt>
                <c:pt idx="601" formatCode="General">
                  <c:v>6.7291600000000003</c:v>
                </c:pt>
                <c:pt idx="602" formatCode="General">
                  <c:v>6.8000100000000003</c:v>
                </c:pt>
                <c:pt idx="603" formatCode="General">
                  <c:v>6.90001</c:v>
                </c:pt>
              </c:numCache>
            </c:numRef>
          </c:xVal>
          <c:yVal>
            <c:numRef>
              <c:f>'Mualem 50 runs'!$E$11:$E$636</c:f>
              <c:numCache>
                <c:formatCode>0.00000</c:formatCode>
                <c:ptCount val="626"/>
                <c:pt idx="220">
                  <c:v>1.6059699999999999</c:v>
                </c:pt>
                <c:pt idx="221">
                  <c:v>1.6059699999999999</c:v>
                </c:pt>
                <c:pt idx="222">
                  <c:v>0.56081999999999999</c:v>
                </c:pt>
                <c:pt idx="223">
                  <c:v>0.2928</c:v>
                </c:pt>
                <c:pt idx="224">
                  <c:v>0.12207999999999999</c:v>
                </c:pt>
                <c:pt idx="225">
                  <c:v>-2.1180000000000001E-2</c:v>
                </c:pt>
                <c:pt idx="226">
                  <c:v>1.711E-2</c:v>
                </c:pt>
                <c:pt idx="227">
                  <c:v>-0.18718000000000001</c:v>
                </c:pt>
                <c:pt idx="228">
                  <c:v>-0.27021000000000001</c:v>
                </c:pt>
                <c:pt idx="229">
                  <c:v>-0.35393000000000002</c:v>
                </c:pt>
                <c:pt idx="230">
                  <c:v>-0.44086999999999998</c:v>
                </c:pt>
                <c:pt idx="231">
                  <c:v>-0.52849999999999997</c:v>
                </c:pt>
                <c:pt idx="232">
                  <c:v>-0.6169</c:v>
                </c:pt>
                <c:pt idx="233">
                  <c:v>-0.70611999999999997</c:v>
                </c:pt>
                <c:pt idx="234">
                  <c:v>-0.79620000000000002</c:v>
                </c:pt>
                <c:pt idx="235">
                  <c:v>-0.88714999999999999</c:v>
                </c:pt>
                <c:pt idx="236">
                  <c:v>-0.97897999999999996</c:v>
                </c:pt>
                <c:pt idx="237">
                  <c:v>-1.0716600000000001</c:v>
                </c:pt>
                <c:pt idx="238">
                  <c:v>-1.1651499999999999</c:v>
                </c:pt>
                <c:pt idx="239">
                  <c:v>-1.2594000000000001</c:v>
                </c:pt>
                <c:pt idx="240">
                  <c:v>-1.3543400000000001</c:v>
                </c:pt>
                <c:pt idx="241">
                  <c:v>-1.4499</c:v>
                </c:pt>
                <c:pt idx="242">
                  <c:v>-1.5460100000000001</c:v>
                </c:pt>
                <c:pt idx="243">
                  <c:v>-1.6426000000000001</c:v>
                </c:pt>
                <c:pt idx="244">
                  <c:v>-1.7396</c:v>
                </c:pt>
                <c:pt idx="245">
                  <c:v>-1.8369599999999999</c:v>
                </c:pt>
                <c:pt idx="246">
                  <c:v>-1.9448399999999999</c:v>
                </c:pt>
                <c:pt idx="247">
                  <c:v>-2.10392</c:v>
                </c:pt>
                <c:pt idx="248">
                  <c:v>-2.26322</c:v>
                </c:pt>
                <c:pt idx="249">
                  <c:v>-2.42272</c:v>
                </c:pt>
                <c:pt idx="250">
                  <c:v>-2.5823700000000001</c:v>
                </c:pt>
                <c:pt idx="251">
                  <c:v>-2.7421700000000002</c:v>
                </c:pt>
                <c:pt idx="252">
                  <c:v>-2.9020999999999999</c:v>
                </c:pt>
                <c:pt idx="253">
                  <c:v>-3.0621299999999998</c:v>
                </c:pt>
                <c:pt idx="254">
                  <c:v>-3.22227</c:v>
                </c:pt>
                <c:pt idx="255">
                  <c:v>-3.3824999999999998</c:v>
                </c:pt>
                <c:pt idx="256">
                  <c:v>-3.5428099999999998</c:v>
                </c:pt>
                <c:pt idx="257">
                  <c:v>-3.7032099999999999</c:v>
                </c:pt>
                <c:pt idx="258">
                  <c:v>-3.8636900000000001</c:v>
                </c:pt>
                <c:pt idx="259">
                  <c:v>-4.0242399999999998</c:v>
                </c:pt>
                <c:pt idx="260">
                  <c:v>-4.1848700000000001</c:v>
                </c:pt>
                <c:pt idx="261">
                  <c:v>-4.3455700000000004</c:v>
                </c:pt>
                <c:pt idx="262">
                  <c:v>-4.5063399999999998</c:v>
                </c:pt>
                <c:pt idx="263">
                  <c:v>-4.6671800000000001</c:v>
                </c:pt>
                <c:pt idx="264">
                  <c:v>-4.8280700000000003</c:v>
                </c:pt>
                <c:pt idx="265">
                  <c:v>-4.9890100000000004</c:v>
                </c:pt>
                <c:pt idx="266">
                  <c:v>-5.1499699999999997</c:v>
                </c:pt>
                <c:pt idx="267">
                  <c:v>-5.3109099999999998</c:v>
                </c:pt>
                <c:pt idx="268">
                  <c:v>-5.4717700000000002</c:v>
                </c:pt>
                <c:pt idx="269">
                  <c:v>-5.6324800000000002</c:v>
                </c:pt>
                <c:pt idx="270">
                  <c:v>-5.7929000000000004</c:v>
                </c:pt>
                <c:pt idx="271">
                  <c:v>-5.9528100000000004</c:v>
                </c:pt>
                <c:pt idx="272">
                  <c:v>-6.1119199999999996</c:v>
                </c:pt>
                <c:pt idx="273">
                  <c:v>-6.2698099999999997</c:v>
                </c:pt>
                <c:pt idx="274">
                  <c:v>-6.4261900000000001</c:v>
                </c:pt>
                <c:pt idx="275">
                  <c:v>-6.5802399999999999</c:v>
                </c:pt>
                <c:pt idx="276">
                  <c:v>-6.73062</c:v>
                </c:pt>
                <c:pt idx="277">
                  <c:v>-6.8755100000000002</c:v>
                </c:pt>
                <c:pt idx="278">
                  <c:v>-7.0125900000000003</c:v>
                </c:pt>
                <c:pt idx="279">
                  <c:v>-7.13917</c:v>
                </c:pt>
                <c:pt idx="280">
                  <c:v>-7.2524800000000003</c:v>
                </c:pt>
                <c:pt idx="281">
                  <c:v>-7.3502799999999997</c:v>
                </c:pt>
                <c:pt idx="282">
                  <c:v>-7.43147</c:v>
                </c:pt>
                <c:pt idx="283">
                  <c:v>-7.4965099999999998</c:v>
                </c:pt>
                <c:pt idx="284">
                  <c:v>-7.5473800000000004</c:v>
                </c:pt>
                <c:pt idx="285">
                  <c:v>-7.5871500000000003</c:v>
                </c:pt>
                <c:pt idx="286">
                  <c:v>-7.6193400000000002</c:v>
                </c:pt>
                <c:pt idx="287">
                  <c:v>-7.6474500000000001</c:v>
                </c:pt>
                <c:pt idx="288">
                  <c:v>-7.67469</c:v>
                </c:pt>
                <c:pt idx="289">
                  <c:v>-7.7039200000000001</c:v>
                </c:pt>
                <c:pt idx="290">
                  <c:v>-7.7377399999999996</c:v>
                </c:pt>
                <c:pt idx="291">
                  <c:v>-7.7786099999999996</c:v>
                </c:pt>
                <c:pt idx="292">
                  <c:v>-7.82904</c:v>
                </c:pt>
                <c:pt idx="293">
                  <c:v>-7.89168</c:v>
                </c:pt>
                <c:pt idx="294">
                  <c:v>-7.9695200000000002</c:v>
                </c:pt>
                <c:pt idx="295">
                  <c:v>-8.0659799999999997</c:v>
                </c:pt>
                <c:pt idx="296">
                  <c:v>-8.1851000000000003</c:v>
                </c:pt>
                <c:pt idx="297">
                  <c:v>-8.3316599999999994</c:v>
                </c:pt>
                <c:pt idx="298">
                  <c:v>-8.5114099999999997</c:v>
                </c:pt>
                <c:pt idx="299">
                  <c:v>-8.73123</c:v>
                </c:pt>
                <c:pt idx="300">
                  <c:v>-8.9993999999999996</c:v>
                </c:pt>
                <c:pt idx="301">
                  <c:v>-9.3258200000000002</c:v>
                </c:pt>
                <c:pt idx="302">
                  <c:v>-9.3258200000000002</c:v>
                </c:pt>
                <c:pt idx="303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0.65130999999999994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1.46902</c:v>
                </c:pt>
                <c:pt idx="44">
                  <c:v>1.5401</c:v>
                </c:pt>
                <c:pt idx="45">
                  <c:v>1.6111800000000001</c:v>
                </c:pt>
                <c:pt idx="46">
                  <c:v>1.6822600000000001</c:v>
                </c:pt>
                <c:pt idx="47">
                  <c:v>1.7533399999999999</c:v>
                </c:pt>
                <c:pt idx="48">
                  <c:v>1.8244199999999999</c:v>
                </c:pt>
                <c:pt idx="49">
                  <c:v>1.8955</c:v>
                </c:pt>
                <c:pt idx="50">
                  <c:v>1.96658</c:v>
                </c:pt>
                <c:pt idx="51">
                  <c:v>2.0376599999999998</c:v>
                </c:pt>
                <c:pt idx="52">
                  <c:v>2.1087400000000001</c:v>
                </c:pt>
                <c:pt idx="53">
                  <c:v>2.1798199999999999</c:v>
                </c:pt>
                <c:pt idx="54">
                  <c:v>2.2509000000000001</c:v>
                </c:pt>
                <c:pt idx="55">
                  <c:v>2.2751899999999998</c:v>
                </c:pt>
                <c:pt idx="56">
                  <c:v>2.3930600000000002</c:v>
                </c:pt>
                <c:pt idx="57">
                  <c:v>2.46414</c:v>
                </c:pt>
                <c:pt idx="58">
                  <c:v>2.5352199999999998</c:v>
                </c:pt>
                <c:pt idx="59">
                  <c:v>2.6063000000000001</c:v>
                </c:pt>
                <c:pt idx="60">
                  <c:v>2.6773799999999999</c:v>
                </c:pt>
                <c:pt idx="61">
                  <c:v>2.7484600000000001</c:v>
                </c:pt>
                <c:pt idx="62">
                  <c:v>2.8195399999999999</c:v>
                </c:pt>
                <c:pt idx="63">
                  <c:v>2.8906200000000002</c:v>
                </c:pt>
                <c:pt idx="64">
                  <c:v>2.9617</c:v>
                </c:pt>
                <c:pt idx="65">
                  <c:v>3.0327799999999998</c:v>
                </c:pt>
                <c:pt idx="66">
                  <c:v>3.1038600000000001</c:v>
                </c:pt>
                <c:pt idx="67">
                  <c:v>3.1749399999999999</c:v>
                </c:pt>
                <c:pt idx="68">
                  <c:v>3.2460200000000001</c:v>
                </c:pt>
                <c:pt idx="69">
                  <c:v>3.3170999999999999</c:v>
                </c:pt>
                <c:pt idx="70">
                  <c:v>3.3881800000000002</c:v>
                </c:pt>
                <c:pt idx="71">
                  <c:v>3.45926</c:v>
                </c:pt>
                <c:pt idx="72">
                  <c:v>3.5303399999999998</c:v>
                </c:pt>
                <c:pt idx="73">
                  <c:v>3.6014200000000001</c:v>
                </c:pt>
                <c:pt idx="74">
                  <c:v>3.6724999999999999</c:v>
                </c:pt>
                <c:pt idx="75">
                  <c:v>3.7435800000000001</c:v>
                </c:pt>
                <c:pt idx="76">
                  <c:v>3.8146599999999999</c:v>
                </c:pt>
                <c:pt idx="77">
                  <c:v>3.8857400000000002</c:v>
                </c:pt>
                <c:pt idx="78">
                  <c:v>3.95682</c:v>
                </c:pt>
                <c:pt idx="79">
                  <c:v>4.0278999999999998</c:v>
                </c:pt>
                <c:pt idx="80">
                  <c:v>4.0989800000000001</c:v>
                </c:pt>
                <c:pt idx="81">
                  <c:v>4.1700600000000003</c:v>
                </c:pt>
                <c:pt idx="82">
                  <c:v>4.2411399999999997</c:v>
                </c:pt>
                <c:pt idx="83">
                  <c:v>4.3122199999999999</c:v>
                </c:pt>
                <c:pt idx="84">
                  <c:v>4.3833000000000002</c:v>
                </c:pt>
                <c:pt idx="85">
                  <c:v>4.4543799999999996</c:v>
                </c:pt>
                <c:pt idx="86">
                  <c:v>4.5254599999999998</c:v>
                </c:pt>
                <c:pt idx="87">
                  <c:v>4.5965400000000001</c:v>
                </c:pt>
                <c:pt idx="88">
                  <c:v>4.6676200000000003</c:v>
                </c:pt>
                <c:pt idx="89">
                  <c:v>4.7386999999999997</c:v>
                </c:pt>
                <c:pt idx="90">
                  <c:v>4.8097799999999999</c:v>
                </c:pt>
                <c:pt idx="91">
                  <c:v>4.8808600000000002</c:v>
                </c:pt>
                <c:pt idx="92">
                  <c:v>4.9519399999999996</c:v>
                </c:pt>
                <c:pt idx="93">
                  <c:v>5.0230199999999998</c:v>
                </c:pt>
                <c:pt idx="94">
                  <c:v>5.0941000000000001</c:v>
                </c:pt>
                <c:pt idx="95">
                  <c:v>5.1651699999999998</c:v>
                </c:pt>
                <c:pt idx="96">
                  <c:v>5.2362500000000001</c:v>
                </c:pt>
                <c:pt idx="97">
                  <c:v>5.3073300000000003</c:v>
                </c:pt>
                <c:pt idx="98">
                  <c:v>5.3784099999999997</c:v>
                </c:pt>
                <c:pt idx="99">
                  <c:v>5.4494899999999999</c:v>
                </c:pt>
                <c:pt idx="100">
                  <c:v>5.5205700000000002</c:v>
                </c:pt>
                <c:pt idx="101">
                  <c:v>5.5916499999999996</c:v>
                </c:pt>
                <c:pt idx="102">
                  <c:v>5.6627299999999998</c:v>
                </c:pt>
                <c:pt idx="103">
                  <c:v>5.7338100000000001</c:v>
                </c:pt>
                <c:pt idx="104">
                  <c:v>5.8048900000000003</c:v>
                </c:pt>
                <c:pt idx="105">
                  <c:v>5.8759699999999997</c:v>
                </c:pt>
                <c:pt idx="106">
                  <c:v>5.9470499999999999</c:v>
                </c:pt>
                <c:pt idx="107">
                  <c:v>6.0181300000000002</c:v>
                </c:pt>
                <c:pt idx="108">
                  <c:v>6.0892099999999996</c:v>
                </c:pt>
                <c:pt idx="109">
                  <c:v>6.1602899999999998</c:v>
                </c:pt>
                <c:pt idx="110">
                  <c:v>6.2313700000000001</c:v>
                </c:pt>
                <c:pt idx="111">
                  <c:v>6.3024500000000003</c:v>
                </c:pt>
                <c:pt idx="112">
                  <c:v>6.3735299999999997</c:v>
                </c:pt>
                <c:pt idx="113">
                  <c:v>6.4446099999999999</c:v>
                </c:pt>
                <c:pt idx="114">
                  <c:v>6.5156900000000002</c:v>
                </c:pt>
                <c:pt idx="115">
                  <c:v>6.5867699999999996</c:v>
                </c:pt>
                <c:pt idx="116">
                  <c:v>6.6578499999999998</c:v>
                </c:pt>
                <c:pt idx="117">
                  <c:v>6.7289300000000001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0.36497000000000002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1.2552700000000001</c:v>
                </c:pt>
                <c:pt idx="138">
                  <c:v>1.2787500000000001</c:v>
                </c:pt>
                <c:pt idx="139">
                  <c:v>1.3010299999999999</c:v>
                </c:pt>
                <c:pt idx="140">
                  <c:v>1.32222</c:v>
                </c:pt>
                <c:pt idx="141">
                  <c:v>1.3424199999999999</c:v>
                </c:pt>
                <c:pt idx="142">
                  <c:v>1.3617300000000001</c:v>
                </c:pt>
                <c:pt idx="143">
                  <c:v>1.4332800000000001</c:v>
                </c:pt>
                <c:pt idx="144">
                  <c:v>1.50484</c:v>
                </c:pt>
                <c:pt idx="145">
                  <c:v>1.5764</c:v>
                </c:pt>
                <c:pt idx="146">
                  <c:v>1.64795</c:v>
                </c:pt>
                <c:pt idx="147">
                  <c:v>1.7195100000000001</c:v>
                </c:pt>
                <c:pt idx="148">
                  <c:v>1.7910699999999999</c:v>
                </c:pt>
                <c:pt idx="149">
                  <c:v>1.8626199999999999</c:v>
                </c:pt>
                <c:pt idx="150">
                  <c:v>1.93418</c:v>
                </c:pt>
                <c:pt idx="151">
                  <c:v>2.0057399999999999</c:v>
                </c:pt>
                <c:pt idx="152">
                  <c:v>2.0772900000000001</c:v>
                </c:pt>
                <c:pt idx="153">
                  <c:v>2.1488499999999999</c:v>
                </c:pt>
                <c:pt idx="154">
                  <c:v>2.2204000000000002</c:v>
                </c:pt>
                <c:pt idx="155">
                  <c:v>2.29196</c:v>
                </c:pt>
                <c:pt idx="156">
                  <c:v>2.3635199999999998</c:v>
                </c:pt>
                <c:pt idx="157">
                  <c:v>2.4108700000000001</c:v>
                </c:pt>
                <c:pt idx="158">
                  <c:v>2.5066299999999999</c:v>
                </c:pt>
                <c:pt idx="159">
                  <c:v>2.5781900000000002</c:v>
                </c:pt>
                <c:pt idx="160">
                  <c:v>2.64974</c:v>
                </c:pt>
                <c:pt idx="161">
                  <c:v>2.7212999999999998</c:v>
                </c:pt>
                <c:pt idx="162">
                  <c:v>2.7928600000000001</c:v>
                </c:pt>
                <c:pt idx="163">
                  <c:v>2.8644099999999999</c:v>
                </c:pt>
                <c:pt idx="164">
                  <c:v>2.9359700000000002</c:v>
                </c:pt>
                <c:pt idx="165">
                  <c:v>3.00752</c:v>
                </c:pt>
                <c:pt idx="166">
                  <c:v>3.0790799999999998</c:v>
                </c:pt>
                <c:pt idx="167">
                  <c:v>3.1506400000000001</c:v>
                </c:pt>
                <c:pt idx="168">
                  <c:v>3.2221899999999999</c:v>
                </c:pt>
                <c:pt idx="169">
                  <c:v>3.2937500000000002</c:v>
                </c:pt>
                <c:pt idx="170">
                  <c:v>3.36531</c:v>
                </c:pt>
                <c:pt idx="171">
                  <c:v>3.4368599999999998</c:v>
                </c:pt>
                <c:pt idx="172">
                  <c:v>3.5084200000000001</c:v>
                </c:pt>
                <c:pt idx="173">
                  <c:v>3.5799799999999999</c:v>
                </c:pt>
                <c:pt idx="174">
                  <c:v>3.6515300000000002</c:v>
                </c:pt>
                <c:pt idx="175">
                  <c:v>3.72309</c:v>
                </c:pt>
                <c:pt idx="176">
                  <c:v>3.7946399999999998</c:v>
                </c:pt>
                <c:pt idx="177">
                  <c:v>3.8662000000000001</c:v>
                </c:pt>
                <c:pt idx="178">
                  <c:v>3.9377599999999999</c:v>
                </c:pt>
                <c:pt idx="179">
                  <c:v>4.0093100000000002</c:v>
                </c:pt>
                <c:pt idx="180">
                  <c:v>4.08087</c:v>
                </c:pt>
                <c:pt idx="181">
                  <c:v>4.1524299999999998</c:v>
                </c:pt>
                <c:pt idx="182">
                  <c:v>4.2239800000000001</c:v>
                </c:pt>
                <c:pt idx="183">
                  <c:v>4.2955399999999999</c:v>
                </c:pt>
                <c:pt idx="184">
                  <c:v>4.3670999999999998</c:v>
                </c:pt>
                <c:pt idx="185">
                  <c:v>4.43865</c:v>
                </c:pt>
                <c:pt idx="186">
                  <c:v>4.5102099999999998</c:v>
                </c:pt>
                <c:pt idx="187">
                  <c:v>4.5817600000000001</c:v>
                </c:pt>
                <c:pt idx="188">
                  <c:v>4.6533199999999999</c:v>
                </c:pt>
                <c:pt idx="189">
                  <c:v>4.7248799999999997</c:v>
                </c:pt>
                <c:pt idx="190">
                  <c:v>4.79643</c:v>
                </c:pt>
                <c:pt idx="191">
                  <c:v>4.8679899999999998</c:v>
                </c:pt>
                <c:pt idx="192">
                  <c:v>4.9395499999999997</c:v>
                </c:pt>
                <c:pt idx="193">
                  <c:v>5.0110999999999999</c:v>
                </c:pt>
                <c:pt idx="194">
                  <c:v>5.0826599999999997</c:v>
                </c:pt>
                <c:pt idx="195">
                  <c:v>5.1542199999999996</c:v>
                </c:pt>
                <c:pt idx="196">
                  <c:v>5.2257699999999998</c:v>
                </c:pt>
                <c:pt idx="197">
                  <c:v>5.2973299999999997</c:v>
                </c:pt>
                <c:pt idx="198">
                  <c:v>5.3688900000000004</c:v>
                </c:pt>
                <c:pt idx="199">
                  <c:v>5.4404399999999997</c:v>
                </c:pt>
                <c:pt idx="200">
                  <c:v>5.5119999999999996</c:v>
                </c:pt>
                <c:pt idx="201">
                  <c:v>5.5835499999999998</c:v>
                </c:pt>
                <c:pt idx="202">
                  <c:v>5.6551099999999996</c:v>
                </c:pt>
                <c:pt idx="203">
                  <c:v>5.7266700000000004</c:v>
                </c:pt>
                <c:pt idx="204">
                  <c:v>5.7982199999999997</c:v>
                </c:pt>
                <c:pt idx="205">
                  <c:v>5.8697800000000004</c:v>
                </c:pt>
                <c:pt idx="206">
                  <c:v>5.9413400000000003</c:v>
                </c:pt>
                <c:pt idx="207">
                  <c:v>6.0128899999999996</c:v>
                </c:pt>
                <c:pt idx="208">
                  <c:v>6.0844500000000004</c:v>
                </c:pt>
                <c:pt idx="209">
                  <c:v>6.1560100000000002</c:v>
                </c:pt>
                <c:pt idx="210">
                  <c:v>6.2275600000000004</c:v>
                </c:pt>
                <c:pt idx="211">
                  <c:v>6.2991200000000003</c:v>
                </c:pt>
                <c:pt idx="212">
                  <c:v>6.3706699999999996</c:v>
                </c:pt>
                <c:pt idx="213">
                  <c:v>6.4422300000000003</c:v>
                </c:pt>
                <c:pt idx="214">
                  <c:v>6.5137900000000002</c:v>
                </c:pt>
                <c:pt idx="215">
                  <c:v>6.5853400000000004</c:v>
                </c:pt>
                <c:pt idx="216">
                  <c:v>6.6569000000000003</c:v>
                </c:pt>
                <c:pt idx="217">
                  <c:v>6.7284600000000001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0.30103000000000002</c:v>
                </c:pt>
                <c:pt idx="224">
                  <c:v>0.47711999999999999</c:v>
                </c:pt>
                <c:pt idx="225">
                  <c:v>0.60206000000000004</c:v>
                </c:pt>
                <c:pt idx="226">
                  <c:v>0.56442000000000003</c:v>
                </c:pt>
                <c:pt idx="227">
                  <c:v>0.76515999999999995</c:v>
                </c:pt>
                <c:pt idx="228">
                  <c:v>0.84672000000000003</c:v>
                </c:pt>
                <c:pt idx="229">
                  <c:v>0.92827000000000004</c:v>
                </c:pt>
                <c:pt idx="230">
                  <c:v>1.0098199999999999</c:v>
                </c:pt>
                <c:pt idx="231">
                  <c:v>1.09137</c:v>
                </c:pt>
                <c:pt idx="232">
                  <c:v>1.17292</c:v>
                </c:pt>
                <c:pt idx="233">
                  <c:v>1.25448</c:v>
                </c:pt>
                <c:pt idx="234">
                  <c:v>1.3360300000000001</c:v>
                </c:pt>
                <c:pt idx="235">
                  <c:v>1.4175800000000001</c:v>
                </c:pt>
                <c:pt idx="236">
                  <c:v>1.4991300000000001</c:v>
                </c:pt>
                <c:pt idx="237">
                  <c:v>1.5806800000000001</c:v>
                </c:pt>
                <c:pt idx="238">
                  <c:v>1.6622399999999999</c:v>
                </c:pt>
                <c:pt idx="239">
                  <c:v>1.74379</c:v>
                </c:pt>
                <c:pt idx="240">
                  <c:v>1.82534</c:v>
                </c:pt>
                <c:pt idx="241">
                  <c:v>1.90689</c:v>
                </c:pt>
                <c:pt idx="242">
                  <c:v>1.98844</c:v>
                </c:pt>
                <c:pt idx="243">
                  <c:v>2.0699999999999998</c:v>
                </c:pt>
                <c:pt idx="244">
                  <c:v>2.1515499999999999</c:v>
                </c:pt>
                <c:pt idx="245">
                  <c:v>2.2330999999999999</c:v>
                </c:pt>
                <c:pt idx="246">
                  <c:v>2.3146499999999999</c:v>
                </c:pt>
                <c:pt idx="247">
                  <c:v>2.3961999999999999</c:v>
                </c:pt>
                <c:pt idx="248">
                  <c:v>2.47776</c:v>
                </c:pt>
                <c:pt idx="249">
                  <c:v>2.55931</c:v>
                </c:pt>
                <c:pt idx="250">
                  <c:v>2.64086</c:v>
                </c:pt>
                <c:pt idx="251">
                  <c:v>2.72241</c:v>
                </c:pt>
                <c:pt idx="252">
                  <c:v>2.80396</c:v>
                </c:pt>
                <c:pt idx="253">
                  <c:v>2.8855200000000001</c:v>
                </c:pt>
                <c:pt idx="254">
                  <c:v>2.9670700000000001</c:v>
                </c:pt>
                <c:pt idx="255">
                  <c:v>3.0486200000000001</c:v>
                </c:pt>
                <c:pt idx="256">
                  <c:v>3.1301700000000001</c:v>
                </c:pt>
                <c:pt idx="257">
                  <c:v>3.2117200000000001</c:v>
                </c:pt>
                <c:pt idx="258">
                  <c:v>3.2932800000000002</c:v>
                </c:pt>
                <c:pt idx="259">
                  <c:v>3.3748300000000002</c:v>
                </c:pt>
                <c:pt idx="260">
                  <c:v>3.4563799999999998</c:v>
                </c:pt>
                <c:pt idx="261">
                  <c:v>3.5379299999999998</c:v>
                </c:pt>
                <c:pt idx="262">
                  <c:v>3.6194799999999998</c:v>
                </c:pt>
                <c:pt idx="263">
                  <c:v>3.7010399999999999</c:v>
                </c:pt>
                <c:pt idx="264">
                  <c:v>3.7825899999999999</c:v>
                </c:pt>
                <c:pt idx="265">
                  <c:v>3.8641399999999999</c:v>
                </c:pt>
                <c:pt idx="266">
                  <c:v>3.9456899999999999</c:v>
                </c:pt>
                <c:pt idx="267">
                  <c:v>4.0272399999999999</c:v>
                </c:pt>
                <c:pt idx="268">
                  <c:v>4.1087999999999996</c:v>
                </c:pt>
                <c:pt idx="269">
                  <c:v>4.1903499999999996</c:v>
                </c:pt>
                <c:pt idx="270">
                  <c:v>4.2718999999999996</c:v>
                </c:pt>
                <c:pt idx="271">
                  <c:v>4.3534499999999996</c:v>
                </c:pt>
                <c:pt idx="272">
                  <c:v>4.4349999999999996</c:v>
                </c:pt>
                <c:pt idx="273">
                  <c:v>4.5165600000000001</c:v>
                </c:pt>
                <c:pt idx="274">
                  <c:v>4.5981100000000001</c:v>
                </c:pt>
                <c:pt idx="275">
                  <c:v>4.6796600000000002</c:v>
                </c:pt>
                <c:pt idx="276">
                  <c:v>4.7612100000000002</c:v>
                </c:pt>
                <c:pt idx="277">
                  <c:v>4.8427600000000002</c:v>
                </c:pt>
                <c:pt idx="278">
                  <c:v>4.9243199999999998</c:v>
                </c:pt>
                <c:pt idx="279">
                  <c:v>5.0058699999999998</c:v>
                </c:pt>
                <c:pt idx="280">
                  <c:v>5.0874199999999998</c:v>
                </c:pt>
                <c:pt idx="281">
                  <c:v>5.1689699999999998</c:v>
                </c:pt>
                <c:pt idx="282">
                  <c:v>5.2505199999999999</c:v>
                </c:pt>
                <c:pt idx="283">
                  <c:v>5.3320800000000004</c:v>
                </c:pt>
                <c:pt idx="284">
                  <c:v>5.4136300000000004</c:v>
                </c:pt>
                <c:pt idx="285">
                  <c:v>5.4951800000000004</c:v>
                </c:pt>
                <c:pt idx="286">
                  <c:v>5.5767300000000004</c:v>
                </c:pt>
                <c:pt idx="287">
                  <c:v>5.6582800000000004</c:v>
                </c:pt>
                <c:pt idx="288">
                  <c:v>5.7398400000000001</c:v>
                </c:pt>
                <c:pt idx="289">
                  <c:v>5.8213900000000001</c:v>
                </c:pt>
                <c:pt idx="290">
                  <c:v>5.9029400000000001</c:v>
                </c:pt>
                <c:pt idx="291">
                  <c:v>5.9844900000000001</c:v>
                </c:pt>
                <c:pt idx="292">
                  <c:v>6.0660400000000001</c:v>
                </c:pt>
                <c:pt idx="293">
                  <c:v>6.1475999999999997</c:v>
                </c:pt>
                <c:pt idx="294">
                  <c:v>6.2291499999999997</c:v>
                </c:pt>
                <c:pt idx="295">
                  <c:v>6.3106999999999998</c:v>
                </c:pt>
                <c:pt idx="296">
                  <c:v>6.3922499999999998</c:v>
                </c:pt>
                <c:pt idx="297">
                  <c:v>6.4737999999999998</c:v>
                </c:pt>
                <c:pt idx="298">
                  <c:v>6.5553600000000003</c:v>
                </c:pt>
                <c:pt idx="299">
                  <c:v>6.6369100000000003</c:v>
                </c:pt>
                <c:pt idx="300">
                  <c:v>6.7184600000000003</c:v>
                </c:pt>
                <c:pt idx="301">
                  <c:v>6.8000100000000003</c:v>
                </c:pt>
                <c:pt idx="302">
                  <c:v>6.8000100000000003</c:v>
                </c:pt>
                <c:pt idx="303">
                  <c:v>6.90001</c:v>
                </c:pt>
                <c:pt idx="304">
                  <c:v>0</c:v>
                </c:pt>
                <c:pt idx="305">
                  <c:v>0.36258000000000001</c:v>
                </c:pt>
                <c:pt idx="306">
                  <c:v>0.47711999999999999</c:v>
                </c:pt>
                <c:pt idx="307">
                  <c:v>0.60206000000000004</c:v>
                </c:pt>
                <c:pt idx="308">
                  <c:v>0.69896999999999998</c:v>
                </c:pt>
                <c:pt idx="309">
                  <c:v>0.77815000000000001</c:v>
                </c:pt>
                <c:pt idx="310">
                  <c:v>0.84509999999999996</c:v>
                </c:pt>
                <c:pt idx="311">
                  <c:v>0.90308999999999995</c:v>
                </c:pt>
                <c:pt idx="312">
                  <c:v>0.95423999999999998</c:v>
                </c:pt>
                <c:pt idx="313">
                  <c:v>1</c:v>
                </c:pt>
                <c:pt idx="314">
                  <c:v>1.04139</c:v>
                </c:pt>
                <c:pt idx="315">
                  <c:v>1.07918</c:v>
                </c:pt>
                <c:pt idx="316">
                  <c:v>1.1139399999999999</c:v>
                </c:pt>
                <c:pt idx="317">
                  <c:v>1.1461300000000001</c:v>
                </c:pt>
                <c:pt idx="318">
                  <c:v>1.1760900000000001</c:v>
                </c:pt>
                <c:pt idx="319">
                  <c:v>1.2041200000000001</c:v>
                </c:pt>
                <c:pt idx="320">
                  <c:v>1.23045</c:v>
                </c:pt>
                <c:pt idx="321">
                  <c:v>1.2552700000000001</c:v>
                </c:pt>
                <c:pt idx="322">
                  <c:v>1.2787500000000001</c:v>
                </c:pt>
                <c:pt idx="323">
                  <c:v>1.3010299999999999</c:v>
                </c:pt>
                <c:pt idx="324">
                  <c:v>1.32222</c:v>
                </c:pt>
                <c:pt idx="325">
                  <c:v>1.3424199999999999</c:v>
                </c:pt>
                <c:pt idx="326">
                  <c:v>1.3617300000000001</c:v>
                </c:pt>
                <c:pt idx="327">
                  <c:v>1.4332800000000001</c:v>
                </c:pt>
                <c:pt idx="328">
                  <c:v>1.50484</c:v>
                </c:pt>
                <c:pt idx="329">
                  <c:v>1.5764</c:v>
                </c:pt>
                <c:pt idx="330">
                  <c:v>1.64795</c:v>
                </c:pt>
                <c:pt idx="331">
                  <c:v>1.7195100000000001</c:v>
                </c:pt>
                <c:pt idx="332">
                  <c:v>1.7910699999999999</c:v>
                </c:pt>
                <c:pt idx="333">
                  <c:v>1.8626199999999999</c:v>
                </c:pt>
                <c:pt idx="334">
                  <c:v>1.93418</c:v>
                </c:pt>
                <c:pt idx="335">
                  <c:v>2.0057399999999999</c:v>
                </c:pt>
                <c:pt idx="336">
                  <c:v>2.0772900000000001</c:v>
                </c:pt>
                <c:pt idx="337">
                  <c:v>2.1488499999999999</c:v>
                </c:pt>
                <c:pt idx="338">
                  <c:v>2.2204000000000002</c:v>
                </c:pt>
                <c:pt idx="339">
                  <c:v>2.29196</c:v>
                </c:pt>
                <c:pt idx="340">
                  <c:v>2.3635199999999998</c:v>
                </c:pt>
                <c:pt idx="341">
                  <c:v>2.4350700000000001</c:v>
                </c:pt>
                <c:pt idx="342">
                  <c:v>2.5066299999999999</c:v>
                </c:pt>
                <c:pt idx="343">
                  <c:v>2.5537200000000002</c:v>
                </c:pt>
                <c:pt idx="344">
                  <c:v>2.64974</c:v>
                </c:pt>
                <c:pt idx="345">
                  <c:v>2.7212999999999998</c:v>
                </c:pt>
                <c:pt idx="346">
                  <c:v>2.7928600000000001</c:v>
                </c:pt>
                <c:pt idx="347">
                  <c:v>2.8644099999999999</c:v>
                </c:pt>
                <c:pt idx="348">
                  <c:v>2.9359700000000002</c:v>
                </c:pt>
                <c:pt idx="349">
                  <c:v>3.00752</c:v>
                </c:pt>
                <c:pt idx="350">
                  <c:v>3.0790799999999998</c:v>
                </c:pt>
                <c:pt idx="351">
                  <c:v>3.1506400000000001</c:v>
                </c:pt>
                <c:pt idx="352">
                  <c:v>3.2221899999999999</c:v>
                </c:pt>
                <c:pt idx="353">
                  <c:v>3.2937500000000002</c:v>
                </c:pt>
                <c:pt idx="354">
                  <c:v>3.36531</c:v>
                </c:pt>
                <c:pt idx="355">
                  <c:v>3.4368599999999998</c:v>
                </c:pt>
                <c:pt idx="356">
                  <c:v>3.5084200000000001</c:v>
                </c:pt>
                <c:pt idx="357">
                  <c:v>3.5799799999999999</c:v>
                </c:pt>
                <c:pt idx="358">
                  <c:v>3.6515300000000002</c:v>
                </c:pt>
                <c:pt idx="359">
                  <c:v>3.72309</c:v>
                </c:pt>
                <c:pt idx="360">
                  <c:v>3.7946399999999998</c:v>
                </c:pt>
                <c:pt idx="361">
                  <c:v>3.8662000000000001</c:v>
                </c:pt>
                <c:pt idx="362">
                  <c:v>3.9377599999999999</c:v>
                </c:pt>
                <c:pt idx="363">
                  <c:v>4.0093100000000002</c:v>
                </c:pt>
                <c:pt idx="364">
                  <c:v>4.08087</c:v>
                </c:pt>
                <c:pt idx="365">
                  <c:v>4.1524299999999998</c:v>
                </c:pt>
                <c:pt idx="366">
                  <c:v>4.2239800000000001</c:v>
                </c:pt>
                <c:pt idx="367">
                  <c:v>4.2955399999999999</c:v>
                </c:pt>
                <c:pt idx="368">
                  <c:v>4.3670999999999998</c:v>
                </c:pt>
                <c:pt idx="369">
                  <c:v>4.43865</c:v>
                </c:pt>
                <c:pt idx="370">
                  <c:v>4.5102099999999998</c:v>
                </c:pt>
                <c:pt idx="371">
                  <c:v>4.5817600000000001</c:v>
                </c:pt>
                <c:pt idx="372">
                  <c:v>4.6533199999999999</c:v>
                </c:pt>
                <c:pt idx="373">
                  <c:v>4.7248799999999997</c:v>
                </c:pt>
                <c:pt idx="374">
                  <c:v>4.79643</c:v>
                </c:pt>
                <c:pt idx="375">
                  <c:v>4.8679899999999998</c:v>
                </c:pt>
                <c:pt idx="376">
                  <c:v>4.9395499999999997</c:v>
                </c:pt>
                <c:pt idx="377">
                  <c:v>5.0110999999999999</c:v>
                </c:pt>
                <c:pt idx="378">
                  <c:v>5.0826599999999997</c:v>
                </c:pt>
                <c:pt idx="379">
                  <c:v>5.1542199999999996</c:v>
                </c:pt>
                <c:pt idx="380">
                  <c:v>5.2257699999999998</c:v>
                </c:pt>
                <c:pt idx="381">
                  <c:v>5.2973299999999997</c:v>
                </c:pt>
                <c:pt idx="382">
                  <c:v>5.3688900000000004</c:v>
                </c:pt>
                <c:pt idx="383">
                  <c:v>5.4404399999999997</c:v>
                </c:pt>
                <c:pt idx="384">
                  <c:v>5.5119999999999996</c:v>
                </c:pt>
                <c:pt idx="385">
                  <c:v>5.5835499999999998</c:v>
                </c:pt>
                <c:pt idx="386">
                  <c:v>5.6551099999999996</c:v>
                </c:pt>
                <c:pt idx="387">
                  <c:v>5.7266700000000004</c:v>
                </c:pt>
                <c:pt idx="388">
                  <c:v>5.7982199999999997</c:v>
                </c:pt>
                <c:pt idx="389">
                  <c:v>5.8697800000000004</c:v>
                </c:pt>
                <c:pt idx="390">
                  <c:v>5.9413400000000003</c:v>
                </c:pt>
                <c:pt idx="391">
                  <c:v>6.0128899999999996</c:v>
                </c:pt>
                <c:pt idx="392">
                  <c:v>6.0844500000000004</c:v>
                </c:pt>
                <c:pt idx="393">
                  <c:v>6.1560100000000002</c:v>
                </c:pt>
                <c:pt idx="394">
                  <c:v>6.2275600000000004</c:v>
                </c:pt>
                <c:pt idx="395">
                  <c:v>6.2991200000000003</c:v>
                </c:pt>
                <c:pt idx="396">
                  <c:v>6.3706699999999996</c:v>
                </c:pt>
                <c:pt idx="397">
                  <c:v>6.4422300000000003</c:v>
                </c:pt>
                <c:pt idx="398">
                  <c:v>6.5137900000000002</c:v>
                </c:pt>
                <c:pt idx="399">
                  <c:v>6.5853400000000004</c:v>
                </c:pt>
                <c:pt idx="400">
                  <c:v>6.6569000000000003</c:v>
                </c:pt>
                <c:pt idx="401">
                  <c:v>6.7284600000000001</c:v>
                </c:pt>
                <c:pt idx="402">
                  <c:v>6.8000100000000003</c:v>
                </c:pt>
                <c:pt idx="403">
                  <c:v>6.90001</c:v>
                </c:pt>
                <c:pt idx="404">
                  <c:v>0</c:v>
                </c:pt>
                <c:pt idx="405">
                  <c:v>0.77027000000000001</c:v>
                </c:pt>
                <c:pt idx="406">
                  <c:v>0.77815000000000001</c:v>
                </c:pt>
                <c:pt idx="407">
                  <c:v>0.84509999999999996</c:v>
                </c:pt>
                <c:pt idx="408">
                  <c:v>0.90308999999999995</c:v>
                </c:pt>
                <c:pt idx="409">
                  <c:v>0.95423999999999998</c:v>
                </c:pt>
                <c:pt idx="410">
                  <c:v>1</c:v>
                </c:pt>
                <c:pt idx="411">
                  <c:v>1.04139</c:v>
                </c:pt>
                <c:pt idx="412">
                  <c:v>1.07918</c:v>
                </c:pt>
                <c:pt idx="413">
                  <c:v>1.1139399999999999</c:v>
                </c:pt>
                <c:pt idx="414">
                  <c:v>1.1461300000000001</c:v>
                </c:pt>
                <c:pt idx="415">
                  <c:v>1.1760900000000001</c:v>
                </c:pt>
                <c:pt idx="416">
                  <c:v>1.2041200000000001</c:v>
                </c:pt>
                <c:pt idx="417">
                  <c:v>1.23045</c:v>
                </c:pt>
                <c:pt idx="418">
                  <c:v>1.2552700000000001</c:v>
                </c:pt>
                <c:pt idx="419">
                  <c:v>1.2787500000000001</c:v>
                </c:pt>
                <c:pt idx="420">
                  <c:v>1.3010299999999999</c:v>
                </c:pt>
                <c:pt idx="421">
                  <c:v>1.32222</c:v>
                </c:pt>
                <c:pt idx="422">
                  <c:v>1.3424199999999999</c:v>
                </c:pt>
                <c:pt idx="423">
                  <c:v>1.3617300000000001</c:v>
                </c:pt>
                <c:pt idx="424">
                  <c:v>1.3802099999999999</c:v>
                </c:pt>
                <c:pt idx="425">
                  <c:v>1.39794</c:v>
                </c:pt>
                <c:pt idx="426">
                  <c:v>1.4149700000000001</c:v>
                </c:pt>
                <c:pt idx="427">
                  <c:v>1.48583</c:v>
                </c:pt>
                <c:pt idx="428">
                  <c:v>1.5566800000000001</c:v>
                </c:pt>
                <c:pt idx="429">
                  <c:v>1.62754</c:v>
                </c:pt>
                <c:pt idx="430">
                  <c:v>1.6983999999999999</c:v>
                </c:pt>
                <c:pt idx="431">
                  <c:v>1.76925</c:v>
                </c:pt>
                <c:pt idx="432">
                  <c:v>1.8401099999999999</c:v>
                </c:pt>
                <c:pt idx="433">
                  <c:v>1.91096</c:v>
                </c:pt>
                <c:pt idx="434">
                  <c:v>1.9818199999999999</c:v>
                </c:pt>
                <c:pt idx="435">
                  <c:v>2.0526800000000001</c:v>
                </c:pt>
                <c:pt idx="436">
                  <c:v>2.1235300000000001</c:v>
                </c:pt>
                <c:pt idx="437">
                  <c:v>2.1943899999999998</c:v>
                </c:pt>
                <c:pt idx="438">
                  <c:v>2.2652399999999999</c:v>
                </c:pt>
                <c:pt idx="439">
                  <c:v>2.3361000000000001</c:v>
                </c:pt>
                <c:pt idx="440">
                  <c:v>2.4069500000000001</c:v>
                </c:pt>
                <c:pt idx="441">
                  <c:v>2.4778099999999998</c:v>
                </c:pt>
                <c:pt idx="442">
                  <c:v>2.54867</c:v>
                </c:pt>
                <c:pt idx="443">
                  <c:v>2.6195200000000001</c:v>
                </c:pt>
                <c:pt idx="444">
                  <c:v>2.6903800000000002</c:v>
                </c:pt>
                <c:pt idx="445">
                  <c:v>2.7612299999999999</c:v>
                </c:pt>
                <c:pt idx="446">
                  <c:v>2.83209</c:v>
                </c:pt>
                <c:pt idx="447">
                  <c:v>2.9029400000000001</c:v>
                </c:pt>
                <c:pt idx="448">
                  <c:v>2.9738000000000002</c:v>
                </c:pt>
                <c:pt idx="449">
                  <c:v>3.0446599999999999</c:v>
                </c:pt>
                <c:pt idx="450">
                  <c:v>3.11551</c:v>
                </c:pt>
                <c:pt idx="451">
                  <c:v>3.1863700000000001</c:v>
                </c:pt>
                <c:pt idx="452">
                  <c:v>3.2572199999999998</c:v>
                </c:pt>
                <c:pt idx="453">
                  <c:v>3.3252199999999998</c:v>
                </c:pt>
                <c:pt idx="454">
                  <c:v>3.3989400000000001</c:v>
                </c:pt>
                <c:pt idx="455">
                  <c:v>3.4697900000000002</c:v>
                </c:pt>
                <c:pt idx="456">
                  <c:v>3.5406499999999999</c:v>
                </c:pt>
                <c:pt idx="457">
                  <c:v>3.6114999999999999</c:v>
                </c:pt>
                <c:pt idx="458">
                  <c:v>3.6823600000000001</c:v>
                </c:pt>
                <c:pt idx="459">
                  <c:v>3.7532100000000002</c:v>
                </c:pt>
                <c:pt idx="460">
                  <c:v>3.8240699999999999</c:v>
                </c:pt>
                <c:pt idx="461">
                  <c:v>3.89493</c:v>
                </c:pt>
                <c:pt idx="462">
                  <c:v>3.9657800000000001</c:v>
                </c:pt>
                <c:pt idx="463">
                  <c:v>4.0366400000000002</c:v>
                </c:pt>
                <c:pt idx="464">
                  <c:v>4.1074900000000003</c:v>
                </c:pt>
                <c:pt idx="465">
                  <c:v>4.17835</c:v>
                </c:pt>
                <c:pt idx="466">
                  <c:v>4.2492000000000001</c:v>
                </c:pt>
                <c:pt idx="467">
                  <c:v>4.3200599999999998</c:v>
                </c:pt>
                <c:pt idx="468">
                  <c:v>4.3909200000000004</c:v>
                </c:pt>
                <c:pt idx="469">
                  <c:v>4.4617699999999996</c:v>
                </c:pt>
                <c:pt idx="470">
                  <c:v>4.5326300000000002</c:v>
                </c:pt>
                <c:pt idx="471">
                  <c:v>4.6034800000000002</c:v>
                </c:pt>
                <c:pt idx="472">
                  <c:v>4.6743399999999999</c:v>
                </c:pt>
                <c:pt idx="473">
                  <c:v>4.7451999999999996</c:v>
                </c:pt>
                <c:pt idx="474">
                  <c:v>4.8160499999999997</c:v>
                </c:pt>
                <c:pt idx="475">
                  <c:v>4.8869100000000003</c:v>
                </c:pt>
                <c:pt idx="476">
                  <c:v>4.9577600000000004</c:v>
                </c:pt>
                <c:pt idx="477">
                  <c:v>5.0286200000000001</c:v>
                </c:pt>
                <c:pt idx="478">
                  <c:v>5.0994700000000002</c:v>
                </c:pt>
                <c:pt idx="479">
                  <c:v>5.1703299999999999</c:v>
                </c:pt>
                <c:pt idx="480">
                  <c:v>5.2411899999999996</c:v>
                </c:pt>
                <c:pt idx="481">
                  <c:v>5.3120399999999997</c:v>
                </c:pt>
                <c:pt idx="482">
                  <c:v>5.3829000000000002</c:v>
                </c:pt>
                <c:pt idx="483">
                  <c:v>5.4537500000000003</c:v>
                </c:pt>
                <c:pt idx="484">
                  <c:v>5.52461</c:v>
                </c:pt>
                <c:pt idx="485">
                  <c:v>5.5954600000000001</c:v>
                </c:pt>
                <c:pt idx="486">
                  <c:v>5.6663199999999998</c:v>
                </c:pt>
                <c:pt idx="487">
                  <c:v>5.7371800000000004</c:v>
                </c:pt>
                <c:pt idx="488">
                  <c:v>5.8080299999999996</c:v>
                </c:pt>
                <c:pt idx="489">
                  <c:v>5.8788900000000002</c:v>
                </c:pt>
                <c:pt idx="490">
                  <c:v>5.9497400000000003</c:v>
                </c:pt>
                <c:pt idx="491">
                  <c:v>6.0206</c:v>
                </c:pt>
                <c:pt idx="492">
                  <c:v>6.09145</c:v>
                </c:pt>
                <c:pt idx="493">
                  <c:v>6.1623099999999997</c:v>
                </c:pt>
                <c:pt idx="494">
                  <c:v>6.2331700000000003</c:v>
                </c:pt>
                <c:pt idx="495">
                  <c:v>6.3040200000000004</c:v>
                </c:pt>
                <c:pt idx="496">
                  <c:v>6.3748800000000001</c:v>
                </c:pt>
                <c:pt idx="497">
                  <c:v>6.4457300000000002</c:v>
                </c:pt>
                <c:pt idx="498">
                  <c:v>6.5165899999999999</c:v>
                </c:pt>
                <c:pt idx="499">
                  <c:v>6.5874499999999996</c:v>
                </c:pt>
                <c:pt idx="500">
                  <c:v>6.6582999999999997</c:v>
                </c:pt>
                <c:pt idx="501">
                  <c:v>6.7291600000000003</c:v>
                </c:pt>
                <c:pt idx="502">
                  <c:v>6.8000100000000003</c:v>
                </c:pt>
                <c:pt idx="503">
                  <c:v>6.90001</c:v>
                </c:pt>
                <c:pt idx="504" formatCode="General">
                  <c:v>0</c:v>
                </c:pt>
                <c:pt idx="505" formatCode="General">
                  <c:v>0.77019000000000004</c:v>
                </c:pt>
                <c:pt idx="506" formatCode="General">
                  <c:v>0.77815000000000001</c:v>
                </c:pt>
                <c:pt idx="507" formatCode="General">
                  <c:v>0.84509999999999996</c:v>
                </c:pt>
                <c:pt idx="508" formatCode="General">
                  <c:v>0.90308999999999995</c:v>
                </c:pt>
                <c:pt idx="509" formatCode="General">
                  <c:v>0.95423999999999998</c:v>
                </c:pt>
                <c:pt idx="510" formatCode="General">
                  <c:v>1</c:v>
                </c:pt>
                <c:pt idx="511" formatCode="General">
                  <c:v>1.04139</c:v>
                </c:pt>
                <c:pt idx="512" formatCode="General">
                  <c:v>1.07918</c:v>
                </c:pt>
                <c:pt idx="513" formatCode="General">
                  <c:v>1.1139399999999999</c:v>
                </c:pt>
                <c:pt idx="514" formatCode="General">
                  <c:v>1.1461300000000001</c:v>
                </c:pt>
                <c:pt idx="515" formatCode="General">
                  <c:v>1.1760900000000001</c:v>
                </c:pt>
                <c:pt idx="516" formatCode="General">
                  <c:v>1.2041200000000001</c:v>
                </c:pt>
                <c:pt idx="517" formatCode="General">
                  <c:v>1.23045</c:v>
                </c:pt>
                <c:pt idx="518" formatCode="General">
                  <c:v>1.2552700000000001</c:v>
                </c:pt>
                <c:pt idx="519" formatCode="General">
                  <c:v>1.2787500000000001</c:v>
                </c:pt>
                <c:pt idx="520" formatCode="General">
                  <c:v>1.3010299999999999</c:v>
                </c:pt>
                <c:pt idx="521" formatCode="General">
                  <c:v>1.32222</c:v>
                </c:pt>
                <c:pt idx="522" formatCode="General">
                  <c:v>1.3424199999999999</c:v>
                </c:pt>
                <c:pt idx="523" formatCode="General">
                  <c:v>1.3617300000000001</c:v>
                </c:pt>
                <c:pt idx="524" formatCode="General">
                  <c:v>1.3802099999999999</c:v>
                </c:pt>
                <c:pt idx="525" formatCode="General">
                  <c:v>1.39794</c:v>
                </c:pt>
                <c:pt idx="526" formatCode="General">
                  <c:v>1.4149700000000001</c:v>
                </c:pt>
                <c:pt idx="527" formatCode="General">
                  <c:v>1.48583</c:v>
                </c:pt>
                <c:pt idx="528" formatCode="General">
                  <c:v>1.5566800000000001</c:v>
                </c:pt>
                <c:pt idx="529" formatCode="General">
                  <c:v>1.62754</c:v>
                </c:pt>
                <c:pt idx="530" formatCode="General">
                  <c:v>1.6983999999999999</c:v>
                </c:pt>
                <c:pt idx="531" formatCode="General">
                  <c:v>1.76925</c:v>
                </c:pt>
                <c:pt idx="532" formatCode="General">
                  <c:v>1.8401099999999999</c:v>
                </c:pt>
                <c:pt idx="533" formatCode="General">
                  <c:v>1.91096</c:v>
                </c:pt>
                <c:pt idx="534" formatCode="General">
                  <c:v>1.9818199999999999</c:v>
                </c:pt>
                <c:pt idx="535" formatCode="General">
                  <c:v>2.0526800000000001</c:v>
                </c:pt>
                <c:pt idx="536" formatCode="General">
                  <c:v>2.1235300000000001</c:v>
                </c:pt>
                <c:pt idx="537" formatCode="General">
                  <c:v>2.1943899999999998</c:v>
                </c:pt>
                <c:pt idx="538" formatCode="General">
                  <c:v>2.2652399999999999</c:v>
                </c:pt>
                <c:pt idx="539" formatCode="General">
                  <c:v>2.3361000000000001</c:v>
                </c:pt>
                <c:pt idx="540" formatCode="General">
                  <c:v>2.4069500000000001</c:v>
                </c:pt>
                <c:pt idx="541" formatCode="General">
                  <c:v>2.4778099999999998</c:v>
                </c:pt>
                <c:pt idx="542" formatCode="General">
                  <c:v>2.54867</c:v>
                </c:pt>
                <c:pt idx="543" formatCode="General">
                  <c:v>2.6195200000000001</c:v>
                </c:pt>
                <c:pt idx="544" formatCode="General">
                  <c:v>2.6903800000000002</c:v>
                </c:pt>
                <c:pt idx="545" formatCode="General">
                  <c:v>2.7612299999999999</c:v>
                </c:pt>
                <c:pt idx="546" formatCode="General">
                  <c:v>2.77813</c:v>
                </c:pt>
                <c:pt idx="547" formatCode="General">
                  <c:v>2.9029400000000001</c:v>
                </c:pt>
                <c:pt idx="548" formatCode="General">
                  <c:v>2.9738000000000002</c:v>
                </c:pt>
                <c:pt idx="549" formatCode="General">
                  <c:v>3.0446599999999999</c:v>
                </c:pt>
                <c:pt idx="550" formatCode="General">
                  <c:v>3.11551</c:v>
                </c:pt>
                <c:pt idx="551" formatCode="General">
                  <c:v>3.1863700000000001</c:v>
                </c:pt>
                <c:pt idx="552" formatCode="General">
                  <c:v>3.2572199999999998</c:v>
                </c:pt>
                <c:pt idx="553" formatCode="General">
                  <c:v>3.3280799999999999</c:v>
                </c:pt>
                <c:pt idx="554" formatCode="General">
                  <c:v>3.3989400000000001</c:v>
                </c:pt>
                <c:pt idx="555" formatCode="General">
                  <c:v>3.4697900000000002</c:v>
                </c:pt>
                <c:pt idx="556" formatCode="General">
                  <c:v>3.5406499999999999</c:v>
                </c:pt>
                <c:pt idx="557" formatCode="General">
                  <c:v>3.6114999999999999</c:v>
                </c:pt>
                <c:pt idx="558" formatCode="General">
                  <c:v>3.6823600000000001</c:v>
                </c:pt>
                <c:pt idx="559" formatCode="General">
                  <c:v>3.7532100000000002</c:v>
                </c:pt>
                <c:pt idx="560" formatCode="General">
                  <c:v>3.8240699999999999</c:v>
                </c:pt>
                <c:pt idx="561" formatCode="General">
                  <c:v>3.89493</c:v>
                </c:pt>
                <c:pt idx="562" formatCode="General">
                  <c:v>3.9657800000000001</c:v>
                </c:pt>
                <c:pt idx="563" formatCode="General">
                  <c:v>4.0366400000000002</c:v>
                </c:pt>
                <c:pt idx="564" formatCode="General">
                  <c:v>4.1074900000000003</c:v>
                </c:pt>
                <c:pt idx="565" formatCode="General">
                  <c:v>4.17835</c:v>
                </c:pt>
                <c:pt idx="566" formatCode="General">
                  <c:v>4.2492000000000001</c:v>
                </c:pt>
                <c:pt idx="567" formatCode="General">
                  <c:v>4.3200599999999998</c:v>
                </c:pt>
                <c:pt idx="568" formatCode="General">
                  <c:v>4.3909200000000004</c:v>
                </c:pt>
                <c:pt idx="569" formatCode="General">
                  <c:v>4.4617699999999996</c:v>
                </c:pt>
                <c:pt idx="570" formatCode="General">
                  <c:v>4.5326300000000002</c:v>
                </c:pt>
                <c:pt idx="571" formatCode="General">
                  <c:v>4.6034800000000002</c:v>
                </c:pt>
                <c:pt idx="572" formatCode="General">
                  <c:v>4.6743399999999999</c:v>
                </c:pt>
                <c:pt idx="573" formatCode="General">
                  <c:v>4.7451999999999996</c:v>
                </c:pt>
                <c:pt idx="574" formatCode="General">
                  <c:v>4.8160499999999997</c:v>
                </c:pt>
                <c:pt idx="575" formatCode="General">
                  <c:v>4.8869100000000003</c:v>
                </c:pt>
                <c:pt idx="576" formatCode="General">
                  <c:v>4.9577600000000004</c:v>
                </c:pt>
                <c:pt idx="577" formatCode="General">
                  <c:v>5.0286200000000001</c:v>
                </c:pt>
                <c:pt idx="578" formatCode="General">
                  <c:v>5.0994700000000002</c:v>
                </c:pt>
                <c:pt idx="579" formatCode="General">
                  <c:v>5.1703299999999999</c:v>
                </c:pt>
                <c:pt idx="580" formatCode="General">
                  <c:v>5.2411899999999996</c:v>
                </c:pt>
                <c:pt idx="581" formatCode="General">
                  <c:v>5.3120399999999997</c:v>
                </c:pt>
                <c:pt idx="582" formatCode="General">
                  <c:v>5.3829000000000002</c:v>
                </c:pt>
                <c:pt idx="583" formatCode="General">
                  <c:v>5.4537500000000003</c:v>
                </c:pt>
                <c:pt idx="584" formatCode="General">
                  <c:v>5.52461</c:v>
                </c:pt>
                <c:pt idx="585" formatCode="General">
                  <c:v>5.5954600000000001</c:v>
                </c:pt>
                <c:pt idx="586" formatCode="General">
                  <c:v>5.6663199999999998</c:v>
                </c:pt>
                <c:pt idx="587" formatCode="General">
                  <c:v>5.7371800000000004</c:v>
                </c:pt>
                <c:pt idx="588" formatCode="General">
                  <c:v>5.8080299999999996</c:v>
                </c:pt>
                <c:pt idx="589" formatCode="General">
                  <c:v>5.8788900000000002</c:v>
                </c:pt>
                <c:pt idx="590" formatCode="General">
                  <c:v>5.9497400000000003</c:v>
                </c:pt>
                <c:pt idx="591" formatCode="General">
                  <c:v>6.0206</c:v>
                </c:pt>
                <c:pt idx="592" formatCode="General">
                  <c:v>6.09145</c:v>
                </c:pt>
                <c:pt idx="593" formatCode="General">
                  <c:v>6.1623099999999997</c:v>
                </c:pt>
                <c:pt idx="594" formatCode="General">
                  <c:v>6.2331700000000003</c:v>
                </c:pt>
                <c:pt idx="595" formatCode="General">
                  <c:v>6.3040200000000004</c:v>
                </c:pt>
                <c:pt idx="596" formatCode="General">
                  <c:v>6.3748800000000001</c:v>
                </c:pt>
                <c:pt idx="597" formatCode="General">
                  <c:v>6.4457300000000002</c:v>
                </c:pt>
                <c:pt idx="598" formatCode="General">
                  <c:v>6.5165899999999999</c:v>
                </c:pt>
                <c:pt idx="599" formatCode="General">
                  <c:v>6.5874499999999996</c:v>
                </c:pt>
                <c:pt idx="600" formatCode="General">
                  <c:v>6.6582999999999997</c:v>
                </c:pt>
                <c:pt idx="601" formatCode="General">
                  <c:v>6.7291600000000003</c:v>
                </c:pt>
                <c:pt idx="602" formatCode="General">
                  <c:v>6.8000100000000003</c:v>
                </c:pt>
                <c:pt idx="603" formatCode="General">
                  <c:v>6.90001</c:v>
                </c:pt>
              </c:numCache>
            </c:numRef>
          </c:xVal>
          <c:yVal>
            <c:numRef>
              <c:f>'Mualem 50 runs'!$F$11:$F$636</c:f>
              <c:numCache>
                <c:formatCode>0.00000</c:formatCode>
                <c:ptCount val="626"/>
                <c:pt idx="304">
                  <c:v>1.6116299999999999</c:v>
                </c:pt>
                <c:pt idx="305">
                  <c:v>1.6116299999999999</c:v>
                </c:pt>
                <c:pt idx="306">
                  <c:v>1.5704100000000001</c:v>
                </c:pt>
                <c:pt idx="307">
                  <c:v>1.50492</c:v>
                </c:pt>
                <c:pt idx="308">
                  <c:v>1.4349799999999999</c:v>
                </c:pt>
                <c:pt idx="309">
                  <c:v>1.3632</c:v>
                </c:pt>
                <c:pt idx="310">
                  <c:v>1.2914600000000001</c:v>
                </c:pt>
                <c:pt idx="311">
                  <c:v>1.22098</c:v>
                </c:pt>
                <c:pt idx="312">
                  <c:v>1.15069</c:v>
                </c:pt>
                <c:pt idx="313">
                  <c:v>1.08246</c:v>
                </c:pt>
                <c:pt idx="314">
                  <c:v>1.0168900000000001</c:v>
                </c:pt>
                <c:pt idx="315">
                  <c:v>0.95403000000000004</c:v>
                </c:pt>
                <c:pt idx="316">
                  <c:v>0.89383000000000001</c:v>
                </c:pt>
                <c:pt idx="317">
                  <c:v>0.83620000000000005</c:v>
                </c:pt>
                <c:pt idx="318">
                  <c:v>0.78103</c:v>
                </c:pt>
                <c:pt idx="319">
                  <c:v>0.72819</c:v>
                </c:pt>
                <c:pt idx="320">
                  <c:v>0.67752999999999997</c:v>
                </c:pt>
                <c:pt idx="321">
                  <c:v>0.62892999999999999</c:v>
                </c:pt>
                <c:pt idx="322">
                  <c:v>0.58225000000000005</c:v>
                </c:pt>
                <c:pt idx="323">
                  <c:v>0.53735999999999995</c:v>
                </c:pt>
                <c:pt idx="324">
                  <c:v>0.49417</c:v>
                </c:pt>
                <c:pt idx="325">
                  <c:v>0.45255000000000001</c:v>
                </c:pt>
                <c:pt idx="326">
                  <c:v>0.41241</c:v>
                </c:pt>
                <c:pt idx="327">
                  <c:v>0.26078000000000001</c:v>
                </c:pt>
                <c:pt idx="328">
                  <c:v>0.10534</c:v>
                </c:pt>
                <c:pt idx="329">
                  <c:v>-5.3150000000000003E-2</c:v>
                </c:pt>
                <c:pt idx="330">
                  <c:v>-0.21407000000000001</c:v>
                </c:pt>
                <c:pt idx="331">
                  <c:v>-0.37687999999999999</c:v>
                </c:pt>
                <c:pt idx="332">
                  <c:v>-0.54115000000000002</c:v>
                </c:pt>
                <c:pt idx="333">
                  <c:v>-0.70650000000000002</c:v>
                </c:pt>
                <c:pt idx="334">
                  <c:v>-0.87258999999999998</c:v>
                </c:pt>
                <c:pt idx="335">
                  <c:v>-1.03912</c:v>
                </c:pt>
                <c:pt idx="336">
                  <c:v>-1.2058199999999999</c:v>
                </c:pt>
                <c:pt idx="337">
                  <c:v>-1.37242</c:v>
                </c:pt>
                <c:pt idx="338">
                  <c:v>-1.53864</c:v>
                </c:pt>
                <c:pt idx="339">
                  <c:v>-1.7042299999999999</c:v>
                </c:pt>
                <c:pt idx="340">
                  <c:v>-1.86893</c:v>
                </c:pt>
                <c:pt idx="341">
                  <c:v>-2.03241</c:v>
                </c:pt>
                <c:pt idx="342">
                  <c:v>-2.1943199999999998</c:v>
                </c:pt>
                <c:pt idx="343">
                  <c:v>-2.30111</c:v>
                </c:pt>
                <c:pt idx="344">
                  <c:v>-2.5155799999999999</c:v>
                </c:pt>
                <c:pt idx="345">
                  <c:v>-2.67557</c:v>
                </c:pt>
                <c:pt idx="346">
                  <c:v>-2.83569</c:v>
                </c:pt>
                <c:pt idx="347">
                  <c:v>-2.99594</c:v>
                </c:pt>
                <c:pt idx="348">
                  <c:v>-3.1562999999999999</c:v>
                </c:pt>
                <c:pt idx="349">
                  <c:v>-3.31677</c:v>
                </c:pt>
                <c:pt idx="350">
                  <c:v>-3.47736</c:v>
                </c:pt>
                <c:pt idx="351">
                  <c:v>-3.6380499999999998</c:v>
                </c:pt>
                <c:pt idx="352">
                  <c:v>-3.7988499999999998</c:v>
                </c:pt>
                <c:pt idx="353">
                  <c:v>-3.9597600000000002</c:v>
                </c:pt>
                <c:pt idx="354">
                  <c:v>-4.1207700000000003</c:v>
                </c:pt>
                <c:pt idx="355">
                  <c:v>-4.2818899999999998</c:v>
                </c:pt>
                <c:pt idx="356">
                  <c:v>-4.4431200000000004</c:v>
                </c:pt>
                <c:pt idx="357">
                  <c:v>-4.6044499999999999</c:v>
                </c:pt>
                <c:pt idx="358">
                  <c:v>-4.7658800000000001</c:v>
                </c:pt>
                <c:pt idx="359">
                  <c:v>-4.9273999999999996</c:v>
                </c:pt>
                <c:pt idx="360">
                  <c:v>-5.0890000000000004</c:v>
                </c:pt>
                <c:pt idx="361">
                  <c:v>-5.2506500000000003</c:v>
                </c:pt>
                <c:pt idx="362">
                  <c:v>-5.4123099999999997</c:v>
                </c:pt>
                <c:pt idx="363">
                  <c:v>-5.5739099999999997</c:v>
                </c:pt>
                <c:pt idx="364">
                  <c:v>-5.7353399999999999</c:v>
                </c:pt>
                <c:pt idx="365">
                  <c:v>-5.8964499999999997</c:v>
                </c:pt>
                <c:pt idx="366">
                  <c:v>-6.0570000000000004</c:v>
                </c:pt>
                <c:pt idx="367">
                  <c:v>-6.2166100000000002</c:v>
                </c:pt>
                <c:pt idx="368">
                  <c:v>-6.3747499999999997</c:v>
                </c:pt>
                <c:pt idx="369">
                  <c:v>-6.5306300000000004</c:v>
                </c:pt>
                <c:pt idx="370">
                  <c:v>-6.6831699999999996</c:v>
                </c:pt>
                <c:pt idx="371">
                  <c:v>-6.8310899999999997</c:v>
                </c:pt>
                <c:pt idx="372">
                  <c:v>-6.9724199999999996</c:v>
                </c:pt>
                <c:pt idx="373">
                  <c:v>-7.1046100000000001</c:v>
                </c:pt>
                <c:pt idx="374">
                  <c:v>-7.2247899999999996</c:v>
                </c:pt>
                <c:pt idx="375">
                  <c:v>-7.3301699999999999</c:v>
                </c:pt>
                <c:pt idx="376">
                  <c:v>-7.4187000000000003</c:v>
                </c:pt>
                <c:pt idx="377">
                  <c:v>-7.4896000000000003</c:v>
                </c:pt>
                <c:pt idx="378">
                  <c:v>-7.5436500000000004</c:v>
                </c:pt>
                <c:pt idx="379">
                  <c:v>-7.5830000000000002</c:v>
                </c:pt>
                <c:pt idx="380">
                  <c:v>-7.6106199999999999</c:v>
                </c:pt>
                <c:pt idx="381">
                  <c:v>-7.6296400000000002</c:v>
                </c:pt>
                <c:pt idx="382">
                  <c:v>-7.64297</c:v>
                </c:pt>
                <c:pt idx="383">
                  <c:v>-7.6530800000000001</c:v>
                </c:pt>
                <c:pt idx="384">
                  <c:v>-7.6619599999999997</c:v>
                </c:pt>
                <c:pt idx="385">
                  <c:v>-7.6712199999999999</c:v>
                </c:pt>
                <c:pt idx="386">
                  <c:v>-7.6821900000000003</c:v>
                </c:pt>
                <c:pt idx="387">
                  <c:v>-7.6960199999999999</c:v>
                </c:pt>
                <c:pt idx="388">
                  <c:v>-7.7137900000000004</c:v>
                </c:pt>
                <c:pt idx="389">
                  <c:v>-7.7365700000000004</c:v>
                </c:pt>
                <c:pt idx="390">
                  <c:v>-7.7655099999999999</c:v>
                </c:pt>
                <c:pt idx="391">
                  <c:v>-7.8018299999999998</c:v>
                </c:pt>
                <c:pt idx="392">
                  <c:v>-7.8469699999999998</c:v>
                </c:pt>
                <c:pt idx="393">
                  <c:v>-7.9025400000000001</c:v>
                </c:pt>
                <c:pt idx="394">
                  <c:v>-7.97044</c:v>
                </c:pt>
                <c:pt idx="395">
                  <c:v>-8.05288</c:v>
                </c:pt>
                <c:pt idx="396">
                  <c:v>-8.1524699999999992</c:v>
                </c:pt>
                <c:pt idx="397">
                  <c:v>-8.2722800000000003</c:v>
                </c:pt>
                <c:pt idx="398">
                  <c:v>-8.4159000000000006</c:v>
                </c:pt>
                <c:pt idx="399">
                  <c:v>-8.5875900000000005</c:v>
                </c:pt>
                <c:pt idx="400">
                  <c:v>-8.7923600000000004</c:v>
                </c:pt>
                <c:pt idx="401">
                  <c:v>-9.0361200000000004</c:v>
                </c:pt>
                <c:pt idx="402">
                  <c:v>-9.3258200000000002</c:v>
                </c:pt>
                <c:pt idx="403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0.65130999999999994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1.46902</c:v>
                </c:pt>
                <c:pt idx="44">
                  <c:v>1.5401</c:v>
                </c:pt>
                <c:pt idx="45">
                  <c:v>1.6111800000000001</c:v>
                </c:pt>
                <c:pt idx="46">
                  <c:v>1.6822600000000001</c:v>
                </c:pt>
                <c:pt idx="47">
                  <c:v>1.7533399999999999</c:v>
                </c:pt>
                <c:pt idx="48">
                  <c:v>1.8244199999999999</c:v>
                </c:pt>
                <c:pt idx="49">
                  <c:v>1.8955</c:v>
                </c:pt>
                <c:pt idx="50">
                  <c:v>1.96658</c:v>
                </c:pt>
                <c:pt idx="51">
                  <c:v>2.0376599999999998</c:v>
                </c:pt>
                <c:pt idx="52">
                  <c:v>2.1087400000000001</c:v>
                </c:pt>
                <c:pt idx="53">
                  <c:v>2.1798199999999999</c:v>
                </c:pt>
                <c:pt idx="54">
                  <c:v>2.2509000000000001</c:v>
                </c:pt>
                <c:pt idx="55">
                  <c:v>2.2751899999999998</c:v>
                </c:pt>
                <c:pt idx="56">
                  <c:v>2.3930600000000002</c:v>
                </c:pt>
                <c:pt idx="57">
                  <c:v>2.46414</c:v>
                </c:pt>
                <c:pt idx="58">
                  <c:v>2.5352199999999998</c:v>
                </c:pt>
                <c:pt idx="59">
                  <c:v>2.6063000000000001</c:v>
                </c:pt>
                <c:pt idx="60">
                  <c:v>2.6773799999999999</c:v>
                </c:pt>
                <c:pt idx="61">
                  <c:v>2.7484600000000001</c:v>
                </c:pt>
                <c:pt idx="62">
                  <c:v>2.8195399999999999</c:v>
                </c:pt>
                <c:pt idx="63">
                  <c:v>2.8906200000000002</c:v>
                </c:pt>
                <c:pt idx="64">
                  <c:v>2.9617</c:v>
                </c:pt>
                <c:pt idx="65">
                  <c:v>3.0327799999999998</c:v>
                </c:pt>
                <c:pt idx="66">
                  <c:v>3.1038600000000001</c:v>
                </c:pt>
                <c:pt idx="67">
                  <c:v>3.1749399999999999</c:v>
                </c:pt>
                <c:pt idx="68">
                  <c:v>3.2460200000000001</c:v>
                </c:pt>
                <c:pt idx="69">
                  <c:v>3.3170999999999999</c:v>
                </c:pt>
                <c:pt idx="70">
                  <c:v>3.3881800000000002</c:v>
                </c:pt>
                <c:pt idx="71">
                  <c:v>3.45926</c:v>
                </c:pt>
                <c:pt idx="72">
                  <c:v>3.5303399999999998</c:v>
                </c:pt>
                <c:pt idx="73">
                  <c:v>3.6014200000000001</c:v>
                </c:pt>
                <c:pt idx="74">
                  <c:v>3.6724999999999999</c:v>
                </c:pt>
                <c:pt idx="75">
                  <c:v>3.7435800000000001</c:v>
                </c:pt>
                <c:pt idx="76">
                  <c:v>3.8146599999999999</c:v>
                </c:pt>
                <c:pt idx="77">
                  <c:v>3.8857400000000002</c:v>
                </c:pt>
                <c:pt idx="78">
                  <c:v>3.95682</c:v>
                </c:pt>
                <c:pt idx="79">
                  <c:v>4.0278999999999998</c:v>
                </c:pt>
                <c:pt idx="80">
                  <c:v>4.0989800000000001</c:v>
                </c:pt>
                <c:pt idx="81">
                  <c:v>4.1700600000000003</c:v>
                </c:pt>
                <c:pt idx="82">
                  <c:v>4.2411399999999997</c:v>
                </c:pt>
                <c:pt idx="83">
                  <c:v>4.3122199999999999</c:v>
                </c:pt>
                <c:pt idx="84">
                  <c:v>4.3833000000000002</c:v>
                </c:pt>
                <c:pt idx="85">
                  <c:v>4.4543799999999996</c:v>
                </c:pt>
                <c:pt idx="86">
                  <c:v>4.5254599999999998</c:v>
                </c:pt>
                <c:pt idx="87">
                  <c:v>4.5965400000000001</c:v>
                </c:pt>
                <c:pt idx="88">
                  <c:v>4.6676200000000003</c:v>
                </c:pt>
                <c:pt idx="89">
                  <c:v>4.7386999999999997</c:v>
                </c:pt>
                <c:pt idx="90">
                  <c:v>4.8097799999999999</c:v>
                </c:pt>
                <c:pt idx="91">
                  <c:v>4.8808600000000002</c:v>
                </c:pt>
                <c:pt idx="92">
                  <c:v>4.9519399999999996</c:v>
                </c:pt>
                <c:pt idx="93">
                  <c:v>5.0230199999999998</c:v>
                </c:pt>
                <c:pt idx="94">
                  <c:v>5.0941000000000001</c:v>
                </c:pt>
                <c:pt idx="95">
                  <c:v>5.1651699999999998</c:v>
                </c:pt>
                <c:pt idx="96">
                  <c:v>5.2362500000000001</c:v>
                </c:pt>
                <c:pt idx="97">
                  <c:v>5.3073300000000003</c:v>
                </c:pt>
                <c:pt idx="98">
                  <c:v>5.3784099999999997</c:v>
                </c:pt>
                <c:pt idx="99">
                  <c:v>5.4494899999999999</c:v>
                </c:pt>
                <c:pt idx="100">
                  <c:v>5.5205700000000002</c:v>
                </c:pt>
                <c:pt idx="101">
                  <c:v>5.5916499999999996</c:v>
                </c:pt>
                <c:pt idx="102">
                  <c:v>5.6627299999999998</c:v>
                </c:pt>
                <c:pt idx="103">
                  <c:v>5.7338100000000001</c:v>
                </c:pt>
                <c:pt idx="104">
                  <c:v>5.8048900000000003</c:v>
                </c:pt>
                <c:pt idx="105">
                  <c:v>5.8759699999999997</c:v>
                </c:pt>
                <c:pt idx="106">
                  <c:v>5.9470499999999999</c:v>
                </c:pt>
                <c:pt idx="107">
                  <c:v>6.0181300000000002</c:v>
                </c:pt>
                <c:pt idx="108">
                  <c:v>6.0892099999999996</c:v>
                </c:pt>
                <c:pt idx="109">
                  <c:v>6.1602899999999998</c:v>
                </c:pt>
                <c:pt idx="110">
                  <c:v>6.2313700000000001</c:v>
                </c:pt>
                <c:pt idx="111">
                  <c:v>6.3024500000000003</c:v>
                </c:pt>
                <c:pt idx="112">
                  <c:v>6.3735299999999997</c:v>
                </c:pt>
                <c:pt idx="113">
                  <c:v>6.4446099999999999</c:v>
                </c:pt>
                <c:pt idx="114">
                  <c:v>6.5156900000000002</c:v>
                </c:pt>
                <c:pt idx="115">
                  <c:v>6.5867699999999996</c:v>
                </c:pt>
                <c:pt idx="116">
                  <c:v>6.6578499999999998</c:v>
                </c:pt>
                <c:pt idx="117">
                  <c:v>6.7289300000000001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0.36497000000000002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1.2552700000000001</c:v>
                </c:pt>
                <c:pt idx="138">
                  <c:v>1.2787500000000001</c:v>
                </c:pt>
                <c:pt idx="139">
                  <c:v>1.3010299999999999</c:v>
                </c:pt>
                <c:pt idx="140">
                  <c:v>1.32222</c:v>
                </c:pt>
                <c:pt idx="141">
                  <c:v>1.3424199999999999</c:v>
                </c:pt>
                <c:pt idx="142">
                  <c:v>1.3617300000000001</c:v>
                </c:pt>
                <c:pt idx="143">
                  <c:v>1.4332800000000001</c:v>
                </c:pt>
                <c:pt idx="144">
                  <c:v>1.50484</c:v>
                </c:pt>
                <c:pt idx="145">
                  <c:v>1.5764</c:v>
                </c:pt>
                <c:pt idx="146">
                  <c:v>1.64795</c:v>
                </c:pt>
                <c:pt idx="147">
                  <c:v>1.7195100000000001</c:v>
                </c:pt>
                <c:pt idx="148">
                  <c:v>1.7910699999999999</c:v>
                </c:pt>
                <c:pt idx="149">
                  <c:v>1.8626199999999999</c:v>
                </c:pt>
                <c:pt idx="150">
                  <c:v>1.93418</c:v>
                </c:pt>
                <c:pt idx="151">
                  <c:v>2.0057399999999999</c:v>
                </c:pt>
                <c:pt idx="152">
                  <c:v>2.0772900000000001</c:v>
                </c:pt>
                <c:pt idx="153">
                  <c:v>2.1488499999999999</c:v>
                </c:pt>
                <c:pt idx="154">
                  <c:v>2.2204000000000002</c:v>
                </c:pt>
                <c:pt idx="155">
                  <c:v>2.29196</c:v>
                </c:pt>
                <c:pt idx="156">
                  <c:v>2.3635199999999998</c:v>
                </c:pt>
                <c:pt idx="157">
                  <c:v>2.4108700000000001</c:v>
                </c:pt>
                <c:pt idx="158">
                  <c:v>2.5066299999999999</c:v>
                </c:pt>
                <c:pt idx="159">
                  <c:v>2.5781900000000002</c:v>
                </c:pt>
                <c:pt idx="160">
                  <c:v>2.64974</c:v>
                </c:pt>
                <c:pt idx="161">
                  <c:v>2.7212999999999998</c:v>
                </c:pt>
                <c:pt idx="162">
                  <c:v>2.7928600000000001</c:v>
                </c:pt>
                <c:pt idx="163">
                  <c:v>2.8644099999999999</c:v>
                </c:pt>
                <c:pt idx="164">
                  <c:v>2.9359700000000002</c:v>
                </c:pt>
                <c:pt idx="165">
                  <c:v>3.00752</c:v>
                </c:pt>
                <c:pt idx="166">
                  <c:v>3.0790799999999998</c:v>
                </c:pt>
                <c:pt idx="167">
                  <c:v>3.1506400000000001</c:v>
                </c:pt>
                <c:pt idx="168">
                  <c:v>3.2221899999999999</c:v>
                </c:pt>
                <c:pt idx="169">
                  <c:v>3.2937500000000002</c:v>
                </c:pt>
                <c:pt idx="170">
                  <c:v>3.36531</c:v>
                </c:pt>
                <c:pt idx="171">
                  <c:v>3.4368599999999998</c:v>
                </c:pt>
                <c:pt idx="172">
                  <c:v>3.5084200000000001</c:v>
                </c:pt>
                <c:pt idx="173">
                  <c:v>3.5799799999999999</c:v>
                </c:pt>
                <c:pt idx="174">
                  <c:v>3.6515300000000002</c:v>
                </c:pt>
                <c:pt idx="175">
                  <c:v>3.72309</c:v>
                </c:pt>
                <c:pt idx="176">
                  <c:v>3.7946399999999998</c:v>
                </c:pt>
                <c:pt idx="177">
                  <c:v>3.8662000000000001</c:v>
                </c:pt>
                <c:pt idx="178">
                  <c:v>3.9377599999999999</c:v>
                </c:pt>
                <c:pt idx="179">
                  <c:v>4.0093100000000002</c:v>
                </c:pt>
                <c:pt idx="180">
                  <c:v>4.08087</c:v>
                </c:pt>
                <c:pt idx="181">
                  <c:v>4.1524299999999998</c:v>
                </c:pt>
                <c:pt idx="182">
                  <c:v>4.2239800000000001</c:v>
                </c:pt>
                <c:pt idx="183">
                  <c:v>4.2955399999999999</c:v>
                </c:pt>
                <c:pt idx="184">
                  <c:v>4.3670999999999998</c:v>
                </c:pt>
                <c:pt idx="185">
                  <c:v>4.43865</c:v>
                </c:pt>
                <c:pt idx="186">
                  <c:v>4.5102099999999998</c:v>
                </c:pt>
                <c:pt idx="187">
                  <c:v>4.5817600000000001</c:v>
                </c:pt>
                <c:pt idx="188">
                  <c:v>4.6533199999999999</c:v>
                </c:pt>
                <c:pt idx="189">
                  <c:v>4.7248799999999997</c:v>
                </c:pt>
                <c:pt idx="190">
                  <c:v>4.79643</c:v>
                </c:pt>
                <c:pt idx="191">
                  <c:v>4.8679899999999998</c:v>
                </c:pt>
                <c:pt idx="192">
                  <c:v>4.9395499999999997</c:v>
                </c:pt>
                <c:pt idx="193">
                  <c:v>5.0110999999999999</c:v>
                </c:pt>
                <c:pt idx="194">
                  <c:v>5.0826599999999997</c:v>
                </c:pt>
                <c:pt idx="195">
                  <c:v>5.1542199999999996</c:v>
                </c:pt>
                <c:pt idx="196">
                  <c:v>5.2257699999999998</c:v>
                </c:pt>
                <c:pt idx="197">
                  <c:v>5.2973299999999997</c:v>
                </c:pt>
                <c:pt idx="198">
                  <c:v>5.3688900000000004</c:v>
                </c:pt>
                <c:pt idx="199">
                  <c:v>5.4404399999999997</c:v>
                </c:pt>
                <c:pt idx="200">
                  <c:v>5.5119999999999996</c:v>
                </c:pt>
                <c:pt idx="201">
                  <c:v>5.5835499999999998</c:v>
                </c:pt>
                <c:pt idx="202">
                  <c:v>5.6551099999999996</c:v>
                </c:pt>
                <c:pt idx="203">
                  <c:v>5.7266700000000004</c:v>
                </c:pt>
                <c:pt idx="204">
                  <c:v>5.7982199999999997</c:v>
                </c:pt>
                <c:pt idx="205">
                  <c:v>5.8697800000000004</c:v>
                </c:pt>
                <c:pt idx="206">
                  <c:v>5.9413400000000003</c:v>
                </c:pt>
                <c:pt idx="207">
                  <c:v>6.0128899999999996</c:v>
                </c:pt>
                <c:pt idx="208">
                  <c:v>6.0844500000000004</c:v>
                </c:pt>
                <c:pt idx="209">
                  <c:v>6.1560100000000002</c:v>
                </c:pt>
                <c:pt idx="210">
                  <c:v>6.2275600000000004</c:v>
                </c:pt>
                <c:pt idx="211">
                  <c:v>6.2991200000000003</c:v>
                </c:pt>
                <c:pt idx="212">
                  <c:v>6.3706699999999996</c:v>
                </c:pt>
                <c:pt idx="213">
                  <c:v>6.4422300000000003</c:v>
                </c:pt>
                <c:pt idx="214">
                  <c:v>6.5137900000000002</c:v>
                </c:pt>
                <c:pt idx="215">
                  <c:v>6.5853400000000004</c:v>
                </c:pt>
                <c:pt idx="216">
                  <c:v>6.6569000000000003</c:v>
                </c:pt>
                <c:pt idx="217">
                  <c:v>6.7284600000000001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0.30103000000000002</c:v>
                </c:pt>
                <c:pt idx="224">
                  <c:v>0.47711999999999999</c:v>
                </c:pt>
                <c:pt idx="225">
                  <c:v>0.60206000000000004</c:v>
                </c:pt>
                <c:pt idx="226">
                  <c:v>0.56442000000000003</c:v>
                </c:pt>
                <c:pt idx="227">
                  <c:v>0.76515999999999995</c:v>
                </c:pt>
                <c:pt idx="228">
                  <c:v>0.84672000000000003</c:v>
                </c:pt>
                <c:pt idx="229">
                  <c:v>0.92827000000000004</c:v>
                </c:pt>
                <c:pt idx="230">
                  <c:v>1.0098199999999999</c:v>
                </c:pt>
                <c:pt idx="231">
                  <c:v>1.09137</c:v>
                </c:pt>
                <c:pt idx="232">
                  <c:v>1.17292</c:v>
                </c:pt>
                <c:pt idx="233">
                  <c:v>1.25448</c:v>
                </c:pt>
                <c:pt idx="234">
                  <c:v>1.3360300000000001</c:v>
                </c:pt>
                <c:pt idx="235">
                  <c:v>1.4175800000000001</c:v>
                </c:pt>
                <c:pt idx="236">
                  <c:v>1.4991300000000001</c:v>
                </c:pt>
                <c:pt idx="237">
                  <c:v>1.5806800000000001</c:v>
                </c:pt>
                <c:pt idx="238">
                  <c:v>1.6622399999999999</c:v>
                </c:pt>
                <c:pt idx="239">
                  <c:v>1.74379</c:v>
                </c:pt>
                <c:pt idx="240">
                  <c:v>1.82534</c:v>
                </c:pt>
                <c:pt idx="241">
                  <c:v>1.90689</c:v>
                </c:pt>
                <c:pt idx="242">
                  <c:v>1.98844</c:v>
                </c:pt>
                <c:pt idx="243">
                  <c:v>2.0699999999999998</c:v>
                </c:pt>
                <c:pt idx="244">
                  <c:v>2.1515499999999999</c:v>
                </c:pt>
                <c:pt idx="245">
                  <c:v>2.2330999999999999</c:v>
                </c:pt>
                <c:pt idx="246">
                  <c:v>2.3146499999999999</c:v>
                </c:pt>
                <c:pt idx="247">
                  <c:v>2.3961999999999999</c:v>
                </c:pt>
                <c:pt idx="248">
                  <c:v>2.47776</c:v>
                </c:pt>
                <c:pt idx="249">
                  <c:v>2.55931</c:v>
                </c:pt>
                <c:pt idx="250">
                  <c:v>2.64086</c:v>
                </c:pt>
                <c:pt idx="251">
                  <c:v>2.72241</c:v>
                </c:pt>
                <c:pt idx="252">
                  <c:v>2.80396</c:v>
                </c:pt>
                <c:pt idx="253">
                  <c:v>2.8855200000000001</c:v>
                </c:pt>
                <c:pt idx="254">
                  <c:v>2.9670700000000001</c:v>
                </c:pt>
                <c:pt idx="255">
                  <c:v>3.0486200000000001</c:v>
                </c:pt>
                <c:pt idx="256">
                  <c:v>3.1301700000000001</c:v>
                </c:pt>
                <c:pt idx="257">
                  <c:v>3.2117200000000001</c:v>
                </c:pt>
                <c:pt idx="258">
                  <c:v>3.2932800000000002</c:v>
                </c:pt>
                <c:pt idx="259">
                  <c:v>3.3748300000000002</c:v>
                </c:pt>
                <c:pt idx="260">
                  <c:v>3.4563799999999998</c:v>
                </c:pt>
                <c:pt idx="261">
                  <c:v>3.5379299999999998</c:v>
                </c:pt>
                <c:pt idx="262">
                  <c:v>3.6194799999999998</c:v>
                </c:pt>
                <c:pt idx="263">
                  <c:v>3.7010399999999999</c:v>
                </c:pt>
                <c:pt idx="264">
                  <c:v>3.7825899999999999</c:v>
                </c:pt>
                <c:pt idx="265">
                  <c:v>3.8641399999999999</c:v>
                </c:pt>
                <c:pt idx="266">
                  <c:v>3.9456899999999999</c:v>
                </c:pt>
                <c:pt idx="267">
                  <c:v>4.0272399999999999</c:v>
                </c:pt>
                <c:pt idx="268">
                  <c:v>4.1087999999999996</c:v>
                </c:pt>
                <c:pt idx="269">
                  <c:v>4.1903499999999996</c:v>
                </c:pt>
                <c:pt idx="270">
                  <c:v>4.2718999999999996</c:v>
                </c:pt>
                <c:pt idx="271">
                  <c:v>4.3534499999999996</c:v>
                </c:pt>
                <c:pt idx="272">
                  <c:v>4.4349999999999996</c:v>
                </c:pt>
                <c:pt idx="273">
                  <c:v>4.5165600000000001</c:v>
                </c:pt>
                <c:pt idx="274">
                  <c:v>4.5981100000000001</c:v>
                </c:pt>
                <c:pt idx="275">
                  <c:v>4.6796600000000002</c:v>
                </c:pt>
                <c:pt idx="276">
                  <c:v>4.7612100000000002</c:v>
                </c:pt>
                <c:pt idx="277">
                  <c:v>4.8427600000000002</c:v>
                </c:pt>
                <c:pt idx="278">
                  <c:v>4.9243199999999998</c:v>
                </c:pt>
                <c:pt idx="279">
                  <c:v>5.0058699999999998</c:v>
                </c:pt>
                <c:pt idx="280">
                  <c:v>5.0874199999999998</c:v>
                </c:pt>
                <c:pt idx="281">
                  <c:v>5.1689699999999998</c:v>
                </c:pt>
                <c:pt idx="282">
                  <c:v>5.2505199999999999</c:v>
                </c:pt>
                <c:pt idx="283">
                  <c:v>5.3320800000000004</c:v>
                </c:pt>
                <c:pt idx="284">
                  <c:v>5.4136300000000004</c:v>
                </c:pt>
                <c:pt idx="285">
                  <c:v>5.4951800000000004</c:v>
                </c:pt>
                <c:pt idx="286">
                  <c:v>5.5767300000000004</c:v>
                </c:pt>
                <c:pt idx="287">
                  <c:v>5.6582800000000004</c:v>
                </c:pt>
                <c:pt idx="288">
                  <c:v>5.7398400000000001</c:v>
                </c:pt>
                <c:pt idx="289">
                  <c:v>5.8213900000000001</c:v>
                </c:pt>
                <c:pt idx="290">
                  <c:v>5.9029400000000001</c:v>
                </c:pt>
                <c:pt idx="291">
                  <c:v>5.9844900000000001</c:v>
                </c:pt>
                <c:pt idx="292">
                  <c:v>6.0660400000000001</c:v>
                </c:pt>
                <c:pt idx="293">
                  <c:v>6.1475999999999997</c:v>
                </c:pt>
                <c:pt idx="294">
                  <c:v>6.2291499999999997</c:v>
                </c:pt>
                <c:pt idx="295">
                  <c:v>6.3106999999999998</c:v>
                </c:pt>
                <c:pt idx="296">
                  <c:v>6.3922499999999998</c:v>
                </c:pt>
                <c:pt idx="297">
                  <c:v>6.4737999999999998</c:v>
                </c:pt>
                <c:pt idx="298">
                  <c:v>6.5553600000000003</c:v>
                </c:pt>
                <c:pt idx="299">
                  <c:v>6.6369100000000003</c:v>
                </c:pt>
                <c:pt idx="300">
                  <c:v>6.7184600000000003</c:v>
                </c:pt>
                <c:pt idx="301">
                  <c:v>6.8000100000000003</c:v>
                </c:pt>
                <c:pt idx="302">
                  <c:v>6.8000100000000003</c:v>
                </c:pt>
                <c:pt idx="303">
                  <c:v>6.90001</c:v>
                </c:pt>
                <c:pt idx="304">
                  <c:v>0</c:v>
                </c:pt>
                <c:pt idx="305">
                  <c:v>0.36258000000000001</c:v>
                </c:pt>
                <c:pt idx="306">
                  <c:v>0.47711999999999999</c:v>
                </c:pt>
                <c:pt idx="307">
                  <c:v>0.60206000000000004</c:v>
                </c:pt>
                <c:pt idx="308">
                  <c:v>0.69896999999999998</c:v>
                </c:pt>
                <c:pt idx="309">
                  <c:v>0.77815000000000001</c:v>
                </c:pt>
                <c:pt idx="310">
                  <c:v>0.84509999999999996</c:v>
                </c:pt>
                <c:pt idx="311">
                  <c:v>0.90308999999999995</c:v>
                </c:pt>
                <c:pt idx="312">
                  <c:v>0.95423999999999998</c:v>
                </c:pt>
                <c:pt idx="313">
                  <c:v>1</c:v>
                </c:pt>
                <c:pt idx="314">
                  <c:v>1.04139</c:v>
                </c:pt>
                <c:pt idx="315">
                  <c:v>1.07918</c:v>
                </c:pt>
                <c:pt idx="316">
                  <c:v>1.1139399999999999</c:v>
                </c:pt>
                <c:pt idx="317">
                  <c:v>1.1461300000000001</c:v>
                </c:pt>
                <c:pt idx="318">
                  <c:v>1.1760900000000001</c:v>
                </c:pt>
                <c:pt idx="319">
                  <c:v>1.2041200000000001</c:v>
                </c:pt>
                <c:pt idx="320">
                  <c:v>1.23045</c:v>
                </c:pt>
                <c:pt idx="321">
                  <c:v>1.2552700000000001</c:v>
                </c:pt>
                <c:pt idx="322">
                  <c:v>1.2787500000000001</c:v>
                </c:pt>
                <c:pt idx="323">
                  <c:v>1.3010299999999999</c:v>
                </c:pt>
                <c:pt idx="324">
                  <c:v>1.32222</c:v>
                </c:pt>
                <c:pt idx="325">
                  <c:v>1.3424199999999999</c:v>
                </c:pt>
                <c:pt idx="326">
                  <c:v>1.3617300000000001</c:v>
                </c:pt>
                <c:pt idx="327">
                  <c:v>1.4332800000000001</c:v>
                </c:pt>
                <c:pt idx="328">
                  <c:v>1.50484</c:v>
                </c:pt>
                <c:pt idx="329">
                  <c:v>1.5764</c:v>
                </c:pt>
                <c:pt idx="330">
                  <c:v>1.64795</c:v>
                </c:pt>
                <c:pt idx="331">
                  <c:v>1.7195100000000001</c:v>
                </c:pt>
                <c:pt idx="332">
                  <c:v>1.7910699999999999</c:v>
                </c:pt>
                <c:pt idx="333">
                  <c:v>1.8626199999999999</c:v>
                </c:pt>
                <c:pt idx="334">
                  <c:v>1.93418</c:v>
                </c:pt>
                <c:pt idx="335">
                  <c:v>2.0057399999999999</c:v>
                </c:pt>
                <c:pt idx="336">
                  <c:v>2.0772900000000001</c:v>
                </c:pt>
                <c:pt idx="337">
                  <c:v>2.1488499999999999</c:v>
                </c:pt>
                <c:pt idx="338">
                  <c:v>2.2204000000000002</c:v>
                </c:pt>
                <c:pt idx="339">
                  <c:v>2.29196</c:v>
                </c:pt>
                <c:pt idx="340">
                  <c:v>2.3635199999999998</c:v>
                </c:pt>
                <c:pt idx="341">
                  <c:v>2.4350700000000001</c:v>
                </c:pt>
                <c:pt idx="342">
                  <c:v>2.5066299999999999</c:v>
                </c:pt>
                <c:pt idx="343">
                  <c:v>2.5537200000000002</c:v>
                </c:pt>
                <c:pt idx="344">
                  <c:v>2.64974</c:v>
                </c:pt>
                <c:pt idx="345">
                  <c:v>2.7212999999999998</c:v>
                </c:pt>
                <c:pt idx="346">
                  <c:v>2.7928600000000001</c:v>
                </c:pt>
                <c:pt idx="347">
                  <c:v>2.8644099999999999</c:v>
                </c:pt>
                <c:pt idx="348">
                  <c:v>2.9359700000000002</c:v>
                </c:pt>
                <c:pt idx="349">
                  <c:v>3.00752</c:v>
                </c:pt>
                <c:pt idx="350">
                  <c:v>3.0790799999999998</c:v>
                </c:pt>
                <c:pt idx="351">
                  <c:v>3.1506400000000001</c:v>
                </c:pt>
                <c:pt idx="352">
                  <c:v>3.2221899999999999</c:v>
                </c:pt>
                <c:pt idx="353">
                  <c:v>3.2937500000000002</c:v>
                </c:pt>
                <c:pt idx="354">
                  <c:v>3.36531</c:v>
                </c:pt>
                <c:pt idx="355">
                  <c:v>3.4368599999999998</c:v>
                </c:pt>
                <c:pt idx="356">
                  <c:v>3.5084200000000001</c:v>
                </c:pt>
                <c:pt idx="357">
                  <c:v>3.5799799999999999</c:v>
                </c:pt>
                <c:pt idx="358">
                  <c:v>3.6515300000000002</c:v>
                </c:pt>
                <c:pt idx="359">
                  <c:v>3.72309</c:v>
                </c:pt>
                <c:pt idx="360">
                  <c:v>3.7946399999999998</c:v>
                </c:pt>
                <c:pt idx="361">
                  <c:v>3.8662000000000001</c:v>
                </c:pt>
                <c:pt idx="362">
                  <c:v>3.9377599999999999</c:v>
                </c:pt>
                <c:pt idx="363">
                  <c:v>4.0093100000000002</c:v>
                </c:pt>
                <c:pt idx="364">
                  <c:v>4.08087</c:v>
                </c:pt>
                <c:pt idx="365">
                  <c:v>4.1524299999999998</c:v>
                </c:pt>
                <c:pt idx="366">
                  <c:v>4.2239800000000001</c:v>
                </c:pt>
                <c:pt idx="367">
                  <c:v>4.2955399999999999</c:v>
                </c:pt>
                <c:pt idx="368">
                  <c:v>4.3670999999999998</c:v>
                </c:pt>
                <c:pt idx="369">
                  <c:v>4.43865</c:v>
                </c:pt>
                <c:pt idx="370">
                  <c:v>4.5102099999999998</c:v>
                </c:pt>
                <c:pt idx="371">
                  <c:v>4.5817600000000001</c:v>
                </c:pt>
                <c:pt idx="372">
                  <c:v>4.6533199999999999</c:v>
                </c:pt>
                <c:pt idx="373">
                  <c:v>4.7248799999999997</c:v>
                </c:pt>
                <c:pt idx="374">
                  <c:v>4.79643</c:v>
                </c:pt>
                <c:pt idx="375">
                  <c:v>4.8679899999999998</c:v>
                </c:pt>
                <c:pt idx="376">
                  <c:v>4.9395499999999997</c:v>
                </c:pt>
                <c:pt idx="377">
                  <c:v>5.0110999999999999</c:v>
                </c:pt>
                <c:pt idx="378">
                  <c:v>5.0826599999999997</c:v>
                </c:pt>
                <c:pt idx="379">
                  <c:v>5.1542199999999996</c:v>
                </c:pt>
                <c:pt idx="380">
                  <c:v>5.2257699999999998</c:v>
                </c:pt>
                <c:pt idx="381">
                  <c:v>5.2973299999999997</c:v>
                </c:pt>
                <c:pt idx="382">
                  <c:v>5.3688900000000004</c:v>
                </c:pt>
                <c:pt idx="383">
                  <c:v>5.4404399999999997</c:v>
                </c:pt>
                <c:pt idx="384">
                  <c:v>5.5119999999999996</c:v>
                </c:pt>
                <c:pt idx="385">
                  <c:v>5.5835499999999998</c:v>
                </c:pt>
                <c:pt idx="386">
                  <c:v>5.6551099999999996</c:v>
                </c:pt>
                <c:pt idx="387">
                  <c:v>5.7266700000000004</c:v>
                </c:pt>
                <c:pt idx="388">
                  <c:v>5.7982199999999997</c:v>
                </c:pt>
                <c:pt idx="389">
                  <c:v>5.8697800000000004</c:v>
                </c:pt>
                <c:pt idx="390">
                  <c:v>5.9413400000000003</c:v>
                </c:pt>
                <c:pt idx="391">
                  <c:v>6.0128899999999996</c:v>
                </c:pt>
                <c:pt idx="392">
                  <c:v>6.0844500000000004</c:v>
                </c:pt>
                <c:pt idx="393">
                  <c:v>6.1560100000000002</c:v>
                </c:pt>
                <c:pt idx="394">
                  <c:v>6.2275600000000004</c:v>
                </c:pt>
                <c:pt idx="395">
                  <c:v>6.2991200000000003</c:v>
                </c:pt>
                <c:pt idx="396">
                  <c:v>6.3706699999999996</c:v>
                </c:pt>
                <c:pt idx="397">
                  <c:v>6.4422300000000003</c:v>
                </c:pt>
                <c:pt idx="398">
                  <c:v>6.5137900000000002</c:v>
                </c:pt>
                <c:pt idx="399">
                  <c:v>6.5853400000000004</c:v>
                </c:pt>
                <c:pt idx="400">
                  <c:v>6.6569000000000003</c:v>
                </c:pt>
                <c:pt idx="401">
                  <c:v>6.7284600000000001</c:v>
                </c:pt>
                <c:pt idx="402">
                  <c:v>6.8000100000000003</c:v>
                </c:pt>
                <c:pt idx="403">
                  <c:v>6.90001</c:v>
                </c:pt>
                <c:pt idx="404">
                  <c:v>0</c:v>
                </c:pt>
                <c:pt idx="405">
                  <c:v>0.77027000000000001</c:v>
                </c:pt>
                <c:pt idx="406">
                  <c:v>0.77815000000000001</c:v>
                </c:pt>
                <c:pt idx="407">
                  <c:v>0.84509999999999996</c:v>
                </c:pt>
                <c:pt idx="408">
                  <c:v>0.90308999999999995</c:v>
                </c:pt>
                <c:pt idx="409">
                  <c:v>0.95423999999999998</c:v>
                </c:pt>
                <c:pt idx="410">
                  <c:v>1</c:v>
                </c:pt>
                <c:pt idx="411">
                  <c:v>1.04139</c:v>
                </c:pt>
                <c:pt idx="412">
                  <c:v>1.07918</c:v>
                </c:pt>
                <c:pt idx="413">
                  <c:v>1.1139399999999999</c:v>
                </c:pt>
                <c:pt idx="414">
                  <c:v>1.1461300000000001</c:v>
                </c:pt>
                <c:pt idx="415">
                  <c:v>1.1760900000000001</c:v>
                </c:pt>
                <c:pt idx="416">
                  <c:v>1.2041200000000001</c:v>
                </c:pt>
                <c:pt idx="417">
                  <c:v>1.23045</c:v>
                </c:pt>
                <c:pt idx="418">
                  <c:v>1.2552700000000001</c:v>
                </c:pt>
                <c:pt idx="419">
                  <c:v>1.2787500000000001</c:v>
                </c:pt>
                <c:pt idx="420">
                  <c:v>1.3010299999999999</c:v>
                </c:pt>
                <c:pt idx="421">
                  <c:v>1.32222</c:v>
                </c:pt>
                <c:pt idx="422">
                  <c:v>1.3424199999999999</c:v>
                </c:pt>
                <c:pt idx="423">
                  <c:v>1.3617300000000001</c:v>
                </c:pt>
                <c:pt idx="424">
                  <c:v>1.3802099999999999</c:v>
                </c:pt>
                <c:pt idx="425">
                  <c:v>1.39794</c:v>
                </c:pt>
                <c:pt idx="426">
                  <c:v>1.4149700000000001</c:v>
                </c:pt>
                <c:pt idx="427">
                  <c:v>1.48583</c:v>
                </c:pt>
                <c:pt idx="428">
                  <c:v>1.5566800000000001</c:v>
                </c:pt>
                <c:pt idx="429">
                  <c:v>1.62754</c:v>
                </c:pt>
                <c:pt idx="430">
                  <c:v>1.6983999999999999</c:v>
                </c:pt>
                <c:pt idx="431">
                  <c:v>1.76925</c:v>
                </c:pt>
                <c:pt idx="432">
                  <c:v>1.8401099999999999</c:v>
                </c:pt>
                <c:pt idx="433">
                  <c:v>1.91096</c:v>
                </c:pt>
                <c:pt idx="434">
                  <c:v>1.9818199999999999</c:v>
                </c:pt>
                <c:pt idx="435">
                  <c:v>2.0526800000000001</c:v>
                </c:pt>
                <c:pt idx="436">
                  <c:v>2.1235300000000001</c:v>
                </c:pt>
                <c:pt idx="437">
                  <c:v>2.1943899999999998</c:v>
                </c:pt>
                <c:pt idx="438">
                  <c:v>2.2652399999999999</c:v>
                </c:pt>
                <c:pt idx="439">
                  <c:v>2.3361000000000001</c:v>
                </c:pt>
                <c:pt idx="440">
                  <c:v>2.4069500000000001</c:v>
                </c:pt>
                <c:pt idx="441">
                  <c:v>2.4778099999999998</c:v>
                </c:pt>
                <c:pt idx="442">
                  <c:v>2.54867</c:v>
                </c:pt>
                <c:pt idx="443">
                  <c:v>2.6195200000000001</c:v>
                </c:pt>
                <c:pt idx="444">
                  <c:v>2.6903800000000002</c:v>
                </c:pt>
                <c:pt idx="445">
                  <c:v>2.7612299999999999</c:v>
                </c:pt>
                <c:pt idx="446">
                  <c:v>2.83209</c:v>
                </c:pt>
                <c:pt idx="447">
                  <c:v>2.9029400000000001</c:v>
                </c:pt>
                <c:pt idx="448">
                  <c:v>2.9738000000000002</c:v>
                </c:pt>
                <c:pt idx="449">
                  <c:v>3.0446599999999999</c:v>
                </c:pt>
                <c:pt idx="450">
                  <c:v>3.11551</c:v>
                </c:pt>
                <c:pt idx="451">
                  <c:v>3.1863700000000001</c:v>
                </c:pt>
                <c:pt idx="452">
                  <c:v>3.2572199999999998</c:v>
                </c:pt>
                <c:pt idx="453">
                  <c:v>3.3252199999999998</c:v>
                </c:pt>
                <c:pt idx="454">
                  <c:v>3.3989400000000001</c:v>
                </c:pt>
                <c:pt idx="455">
                  <c:v>3.4697900000000002</c:v>
                </c:pt>
                <c:pt idx="456">
                  <c:v>3.5406499999999999</c:v>
                </c:pt>
                <c:pt idx="457">
                  <c:v>3.6114999999999999</c:v>
                </c:pt>
                <c:pt idx="458">
                  <c:v>3.6823600000000001</c:v>
                </c:pt>
                <c:pt idx="459">
                  <c:v>3.7532100000000002</c:v>
                </c:pt>
                <c:pt idx="460">
                  <c:v>3.8240699999999999</c:v>
                </c:pt>
                <c:pt idx="461">
                  <c:v>3.89493</c:v>
                </c:pt>
                <c:pt idx="462">
                  <c:v>3.9657800000000001</c:v>
                </c:pt>
                <c:pt idx="463">
                  <c:v>4.0366400000000002</c:v>
                </c:pt>
                <c:pt idx="464">
                  <c:v>4.1074900000000003</c:v>
                </c:pt>
                <c:pt idx="465">
                  <c:v>4.17835</c:v>
                </c:pt>
                <c:pt idx="466">
                  <c:v>4.2492000000000001</c:v>
                </c:pt>
                <c:pt idx="467">
                  <c:v>4.3200599999999998</c:v>
                </c:pt>
                <c:pt idx="468">
                  <c:v>4.3909200000000004</c:v>
                </c:pt>
                <c:pt idx="469">
                  <c:v>4.4617699999999996</c:v>
                </c:pt>
                <c:pt idx="470">
                  <c:v>4.5326300000000002</c:v>
                </c:pt>
                <c:pt idx="471">
                  <c:v>4.6034800000000002</c:v>
                </c:pt>
                <c:pt idx="472">
                  <c:v>4.6743399999999999</c:v>
                </c:pt>
                <c:pt idx="473">
                  <c:v>4.7451999999999996</c:v>
                </c:pt>
                <c:pt idx="474">
                  <c:v>4.8160499999999997</c:v>
                </c:pt>
                <c:pt idx="475">
                  <c:v>4.8869100000000003</c:v>
                </c:pt>
                <c:pt idx="476">
                  <c:v>4.9577600000000004</c:v>
                </c:pt>
                <c:pt idx="477">
                  <c:v>5.0286200000000001</c:v>
                </c:pt>
                <c:pt idx="478">
                  <c:v>5.0994700000000002</c:v>
                </c:pt>
                <c:pt idx="479">
                  <c:v>5.1703299999999999</c:v>
                </c:pt>
                <c:pt idx="480">
                  <c:v>5.2411899999999996</c:v>
                </c:pt>
                <c:pt idx="481">
                  <c:v>5.3120399999999997</c:v>
                </c:pt>
                <c:pt idx="482">
                  <c:v>5.3829000000000002</c:v>
                </c:pt>
                <c:pt idx="483">
                  <c:v>5.4537500000000003</c:v>
                </c:pt>
                <c:pt idx="484">
                  <c:v>5.52461</c:v>
                </c:pt>
                <c:pt idx="485">
                  <c:v>5.5954600000000001</c:v>
                </c:pt>
                <c:pt idx="486">
                  <c:v>5.6663199999999998</c:v>
                </c:pt>
                <c:pt idx="487">
                  <c:v>5.7371800000000004</c:v>
                </c:pt>
                <c:pt idx="488">
                  <c:v>5.8080299999999996</c:v>
                </c:pt>
                <c:pt idx="489">
                  <c:v>5.8788900000000002</c:v>
                </c:pt>
                <c:pt idx="490">
                  <c:v>5.9497400000000003</c:v>
                </c:pt>
                <c:pt idx="491">
                  <c:v>6.0206</c:v>
                </c:pt>
                <c:pt idx="492">
                  <c:v>6.09145</c:v>
                </c:pt>
                <c:pt idx="493">
                  <c:v>6.1623099999999997</c:v>
                </c:pt>
                <c:pt idx="494">
                  <c:v>6.2331700000000003</c:v>
                </c:pt>
                <c:pt idx="495">
                  <c:v>6.3040200000000004</c:v>
                </c:pt>
                <c:pt idx="496">
                  <c:v>6.3748800000000001</c:v>
                </c:pt>
                <c:pt idx="497">
                  <c:v>6.4457300000000002</c:v>
                </c:pt>
                <c:pt idx="498">
                  <c:v>6.5165899999999999</c:v>
                </c:pt>
                <c:pt idx="499">
                  <c:v>6.5874499999999996</c:v>
                </c:pt>
                <c:pt idx="500">
                  <c:v>6.6582999999999997</c:v>
                </c:pt>
                <c:pt idx="501">
                  <c:v>6.7291600000000003</c:v>
                </c:pt>
                <c:pt idx="502">
                  <c:v>6.8000100000000003</c:v>
                </c:pt>
                <c:pt idx="503">
                  <c:v>6.90001</c:v>
                </c:pt>
                <c:pt idx="504" formatCode="General">
                  <c:v>0</c:v>
                </c:pt>
                <c:pt idx="505" formatCode="General">
                  <c:v>0.77019000000000004</c:v>
                </c:pt>
                <c:pt idx="506" formatCode="General">
                  <c:v>0.77815000000000001</c:v>
                </c:pt>
                <c:pt idx="507" formatCode="General">
                  <c:v>0.84509999999999996</c:v>
                </c:pt>
                <c:pt idx="508" formatCode="General">
                  <c:v>0.90308999999999995</c:v>
                </c:pt>
                <c:pt idx="509" formatCode="General">
                  <c:v>0.95423999999999998</c:v>
                </c:pt>
                <c:pt idx="510" formatCode="General">
                  <c:v>1</c:v>
                </c:pt>
                <c:pt idx="511" formatCode="General">
                  <c:v>1.04139</c:v>
                </c:pt>
                <c:pt idx="512" formatCode="General">
                  <c:v>1.07918</c:v>
                </c:pt>
                <c:pt idx="513" formatCode="General">
                  <c:v>1.1139399999999999</c:v>
                </c:pt>
                <c:pt idx="514" formatCode="General">
                  <c:v>1.1461300000000001</c:v>
                </c:pt>
                <c:pt idx="515" formatCode="General">
                  <c:v>1.1760900000000001</c:v>
                </c:pt>
                <c:pt idx="516" formatCode="General">
                  <c:v>1.2041200000000001</c:v>
                </c:pt>
                <c:pt idx="517" formatCode="General">
                  <c:v>1.23045</c:v>
                </c:pt>
                <c:pt idx="518" formatCode="General">
                  <c:v>1.2552700000000001</c:v>
                </c:pt>
                <c:pt idx="519" formatCode="General">
                  <c:v>1.2787500000000001</c:v>
                </c:pt>
                <c:pt idx="520" formatCode="General">
                  <c:v>1.3010299999999999</c:v>
                </c:pt>
                <c:pt idx="521" formatCode="General">
                  <c:v>1.32222</c:v>
                </c:pt>
                <c:pt idx="522" formatCode="General">
                  <c:v>1.3424199999999999</c:v>
                </c:pt>
                <c:pt idx="523" formatCode="General">
                  <c:v>1.3617300000000001</c:v>
                </c:pt>
                <c:pt idx="524" formatCode="General">
                  <c:v>1.3802099999999999</c:v>
                </c:pt>
                <c:pt idx="525" formatCode="General">
                  <c:v>1.39794</c:v>
                </c:pt>
                <c:pt idx="526" formatCode="General">
                  <c:v>1.4149700000000001</c:v>
                </c:pt>
                <c:pt idx="527" formatCode="General">
                  <c:v>1.48583</c:v>
                </c:pt>
                <c:pt idx="528" formatCode="General">
                  <c:v>1.5566800000000001</c:v>
                </c:pt>
                <c:pt idx="529" formatCode="General">
                  <c:v>1.62754</c:v>
                </c:pt>
                <c:pt idx="530" formatCode="General">
                  <c:v>1.6983999999999999</c:v>
                </c:pt>
                <c:pt idx="531" formatCode="General">
                  <c:v>1.76925</c:v>
                </c:pt>
                <c:pt idx="532" formatCode="General">
                  <c:v>1.8401099999999999</c:v>
                </c:pt>
                <c:pt idx="533" formatCode="General">
                  <c:v>1.91096</c:v>
                </c:pt>
                <c:pt idx="534" formatCode="General">
                  <c:v>1.9818199999999999</c:v>
                </c:pt>
                <c:pt idx="535" formatCode="General">
                  <c:v>2.0526800000000001</c:v>
                </c:pt>
                <c:pt idx="536" formatCode="General">
                  <c:v>2.1235300000000001</c:v>
                </c:pt>
                <c:pt idx="537" formatCode="General">
                  <c:v>2.1943899999999998</c:v>
                </c:pt>
                <c:pt idx="538" formatCode="General">
                  <c:v>2.2652399999999999</c:v>
                </c:pt>
                <c:pt idx="539" formatCode="General">
                  <c:v>2.3361000000000001</c:v>
                </c:pt>
                <c:pt idx="540" formatCode="General">
                  <c:v>2.4069500000000001</c:v>
                </c:pt>
                <c:pt idx="541" formatCode="General">
                  <c:v>2.4778099999999998</c:v>
                </c:pt>
                <c:pt idx="542" formatCode="General">
                  <c:v>2.54867</c:v>
                </c:pt>
                <c:pt idx="543" formatCode="General">
                  <c:v>2.6195200000000001</c:v>
                </c:pt>
                <c:pt idx="544" formatCode="General">
                  <c:v>2.6903800000000002</c:v>
                </c:pt>
                <c:pt idx="545" formatCode="General">
                  <c:v>2.7612299999999999</c:v>
                </c:pt>
                <c:pt idx="546" formatCode="General">
                  <c:v>2.77813</c:v>
                </c:pt>
                <c:pt idx="547" formatCode="General">
                  <c:v>2.9029400000000001</c:v>
                </c:pt>
                <c:pt idx="548" formatCode="General">
                  <c:v>2.9738000000000002</c:v>
                </c:pt>
                <c:pt idx="549" formatCode="General">
                  <c:v>3.0446599999999999</c:v>
                </c:pt>
                <c:pt idx="550" formatCode="General">
                  <c:v>3.11551</c:v>
                </c:pt>
                <c:pt idx="551" formatCode="General">
                  <c:v>3.1863700000000001</c:v>
                </c:pt>
                <c:pt idx="552" formatCode="General">
                  <c:v>3.2572199999999998</c:v>
                </c:pt>
                <c:pt idx="553" formatCode="General">
                  <c:v>3.3280799999999999</c:v>
                </c:pt>
                <c:pt idx="554" formatCode="General">
                  <c:v>3.3989400000000001</c:v>
                </c:pt>
                <c:pt idx="555" formatCode="General">
                  <c:v>3.4697900000000002</c:v>
                </c:pt>
                <c:pt idx="556" formatCode="General">
                  <c:v>3.5406499999999999</c:v>
                </c:pt>
                <c:pt idx="557" formatCode="General">
                  <c:v>3.6114999999999999</c:v>
                </c:pt>
                <c:pt idx="558" formatCode="General">
                  <c:v>3.6823600000000001</c:v>
                </c:pt>
                <c:pt idx="559" formatCode="General">
                  <c:v>3.7532100000000002</c:v>
                </c:pt>
                <c:pt idx="560" formatCode="General">
                  <c:v>3.8240699999999999</c:v>
                </c:pt>
                <c:pt idx="561" formatCode="General">
                  <c:v>3.89493</c:v>
                </c:pt>
                <c:pt idx="562" formatCode="General">
                  <c:v>3.9657800000000001</c:v>
                </c:pt>
                <c:pt idx="563" formatCode="General">
                  <c:v>4.0366400000000002</c:v>
                </c:pt>
                <c:pt idx="564" formatCode="General">
                  <c:v>4.1074900000000003</c:v>
                </c:pt>
                <c:pt idx="565" formatCode="General">
                  <c:v>4.17835</c:v>
                </c:pt>
                <c:pt idx="566" formatCode="General">
                  <c:v>4.2492000000000001</c:v>
                </c:pt>
                <c:pt idx="567" formatCode="General">
                  <c:v>4.3200599999999998</c:v>
                </c:pt>
                <c:pt idx="568" formatCode="General">
                  <c:v>4.3909200000000004</c:v>
                </c:pt>
                <c:pt idx="569" formatCode="General">
                  <c:v>4.4617699999999996</c:v>
                </c:pt>
                <c:pt idx="570" formatCode="General">
                  <c:v>4.5326300000000002</c:v>
                </c:pt>
                <c:pt idx="571" formatCode="General">
                  <c:v>4.6034800000000002</c:v>
                </c:pt>
                <c:pt idx="572" formatCode="General">
                  <c:v>4.6743399999999999</c:v>
                </c:pt>
                <c:pt idx="573" formatCode="General">
                  <c:v>4.7451999999999996</c:v>
                </c:pt>
                <c:pt idx="574" formatCode="General">
                  <c:v>4.8160499999999997</c:v>
                </c:pt>
                <c:pt idx="575" formatCode="General">
                  <c:v>4.8869100000000003</c:v>
                </c:pt>
                <c:pt idx="576" formatCode="General">
                  <c:v>4.9577600000000004</c:v>
                </c:pt>
                <c:pt idx="577" formatCode="General">
                  <c:v>5.0286200000000001</c:v>
                </c:pt>
                <c:pt idx="578" formatCode="General">
                  <c:v>5.0994700000000002</c:v>
                </c:pt>
                <c:pt idx="579" formatCode="General">
                  <c:v>5.1703299999999999</c:v>
                </c:pt>
                <c:pt idx="580" formatCode="General">
                  <c:v>5.2411899999999996</c:v>
                </c:pt>
                <c:pt idx="581" formatCode="General">
                  <c:v>5.3120399999999997</c:v>
                </c:pt>
                <c:pt idx="582" formatCode="General">
                  <c:v>5.3829000000000002</c:v>
                </c:pt>
                <c:pt idx="583" formatCode="General">
                  <c:v>5.4537500000000003</c:v>
                </c:pt>
                <c:pt idx="584" formatCode="General">
                  <c:v>5.52461</c:v>
                </c:pt>
                <c:pt idx="585" formatCode="General">
                  <c:v>5.5954600000000001</c:v>
                </c:pt>
                <c:pt idx="586" formatCode="General">
                  <c:v>5.6663199999999998</c:v>
                </c:pt>
                <c:pt idx="587" formatCode="General">
                  <c:v>5.7371800000000004</c:v>
                </c:pt>
                <c:pt idx="588" formatCode="General">
                  <c:v>5.8080299999999996</c:v>
                </c:pt>
                <c:pt idx="589" formatCode="General">
                  <c:v>5.8788900000000002</c:v>
                </c:pt>
                <c:pt idx="590" formatCode="General">
                  <c:v>5.9497400000000003</c:v>
                </c:pt>
                <c:pt idx="591" formatCode="General">
                  <c:v>6.0206</c:v>
                </c:pt>
                <c:pt idx="592" formatCode="General">
                  <c:v>6.09145</c:v>
                </c:pt>
                <c:pt idx="593" formatCode="General">
                  <c:v>6.1623099999999997</c:v>
                </c:pt>
                <c:pt idx="594" formatCode="General">
                  <c:v>6.2331700000000003</c:v>
                </c:pt>
                <c:pt idx="595" formatCode="General">
                  <c:v>6.3040200000000004</c:v>
                </c:pt>
                <c:pt idx="596" formatCode="General">
                  <c:v>6.3748800000000001</c:v>
                </c:pt>
                <c:pt idx="597" formatCode="General">
                  <c:v>6.4457300000000002</c:v>
                </c:pt>
                <c:pt idx="598" formatCode="General">
                  <c:v>6.5165899999999999</c:v>
                </c:pt>
                <c:pt idx="599" formatCode="General">
                  <c:v>6.5874499999999996</c:v>
                </c:pt>
                <c:pt idx="600" formatCode="General">
                  <c:v>6.6582999999999997</c:v>
                </c:pt>
                <c:pt idx="601" formatCode="General">
                  <c:v>6.7291600000000003</c:v>
                </c:pt>
                <c:pt idx="602" formatCode="General">
                  <c:v>6.8000100000000003</c:v>
                </c:pt>
                <c:pt idx="603" formatCode="General">
                  <c:v>6.90001</c:v>
                </c:pt>
              </c:numCache>
            </c:numRef>
          </c:xVal>
          <c:yVal>
            <c:numRef>
              <c:f>'Mualem 50 runs'!$G$11:$G$636</c:f>
              <c:numCache>
                <c:formatCode>0.00000</c:formatCode>
                <c:ptCount val="626"/>
                <c:pt idx="404">
                  <c:v>1.61188</c:v>
                </c:pt>
                <c:pt idx="405">
                  <c:v>1.61188</c:v>
                </c:pt>
                <c:pt idx="406">
                  <c:v>1.5971599999999999</c:v>
                </c:pt>
                <c:pt idx="407">
                  <c:v>1.4701599999999999</c:v>
                </c:pt>
                <c:pt idx="408">
                  <c:v>1.35738</c:v>
                </c:pt>
                <c:pt idx="409">
                  <c:v>1.25593</c:v>
                </c:pt>
                <c:pt idx="410">
                  <c:v>1.16374</c:v>
                </c:pt>
                <c:pt idx="411">
                  <c:v>1.0792600000000001</c:v>
                </c:pt>
                <c:pt idx="412">
                  <c:v>1.00129</c:v>
                </c:pt>
                <c:pt idx="413">
                  <c:v>0.92889999999999995</c:v>
                </c:pt>
                <c:pt idx="414">
                  <c:v>0.86134999999999995</c:v>
                </c:pt>
                <c:pt idx="415">
                  <c:v>0.79803000000000002</c:v>
                </c:pt>
                <c:pt idx="416">
                  <c:v>0.73845000000000005</c:v>
                </c:pt>
                <c:pt idx="417">
                  <c:v>0.68218000000000001</c:v>
                </c:pt>
                <c:pt idx="418">
                  <c:v>0.62887000000000004</c:v>
                </c:pt>
                <c:pt idx="419">
                  <c:v>0.57823999999999998</c:v>
                </c:pt>
                <c:pt idx="420">
                  <c:v>0.53003</c:v>
                </c:pt>
                <c:pt idx="421">
                  <c:v>0.48401</c:v>
                </c:pt>
                <c:pt idx="422">
                  <c:v>0.44</c:v>
                </c:pt>
                <c:pt idx="423">
                  <c:v>0.39782000000000001</c:v>
                </c:pt>
                <c:pt idx="424">
                  <c:v>0.35733999999999999</c:v>
                </c:pt>
                <c:pt idx="425">
                  <c:v>0.31841999999999998</c:v>
                </c:pt>
                <c:pt idx="426">
                  <c:v>0.28094000000000002</c:v>
                </c:pt>
                <c:pt idx="427">
                  <c:v>0.12425</c:v>
                </c:pt>
                <c:pt idx="428">
                  <c:v>-3.3570000000000003E-2</c:v>
                </c:pt>
                <c:pt idx="429">
                  <c:v>-0.19236</c:v>
                </c:pt>
                <c:pt idx="430">
                  <c:v>-0.35196</c:v>
                </c:pt>
                <c:pt idx="431">
                  <c:v>-0.51226000000000005</c:v>
                </c:pt>
                <c:pt idx="432">
                  <c:v>-0.67313000000000001</c:v>
                </c:pt>
                <c:pt idx="433">
                  <c:v>-0.83448999999999995</c:v>
                </c:pt>
                <c:pt idx="434">
                  <c:v>-0.99626999999999999</c:v>
                </c:pt>
                <c:pt idx="435">
                  <c:v>-1.15838</c:v>
                </c:pt>
                <c:pt idx="436">
                  <c:v>-1.3207899999999999</c:v>
                </c:pt>
                <c:pt idx="437">
                  <c:v>-1.48343</c:v>
                </c:pt>
                <c:pt idx="438">
                  <c:v>-1.6462699999999999</c:v>
                </c:pt>
                <c:pt idx="439">
                  <c:v>-1.8092900000000001</c:v>
                </c:pt>
                <c:pt idx="440">
                  <c:v>-1.97244</c:v>
                </c:pt>
                <c:pt idx="441">
                  <c:v>-2.13571</c:v>
                </c:pt>
                <c:pt idx="442">
                  <c:v>-2.29908</c:v>
                </c:pt>
                <c:pt idx="443">
                  <c:v>-2.4625300000000001</c:v>
                </c:pt>
                <c:pt idx="444">
                  <c:v>-2.6260400000000002</c:v>
                </c:pt>
                <c:pt idx="445">
                  <c:v>-2.7896100000000001</c:v>
                </c:pt>
                <c:pt idx="446">
                  <c:v>-2.95323</c:v>
                </c:pt>
                <c:pt idx="447">
                  <c:v>-3.1168900000000002</c:v>
                </c:pt>
                <c:pt idx="448">
                  <c:v>-3.2805800000000001</c:v>
                </c:pt>
                <c:pt idx="449">
                  <c:v>-3.4442900000000001</c:v>
                </c:pt>
                <c:pt idx="450">
                  <c:v>-3.6080299999999998</c:v>
                </c:pt>
                <c:pt idx="451">
                  <c:v>-3.7717800000000001</c:v>
                </c:pt>
                <c:pt idx="452">
                  <c:v>-3.93554</c:v>
                </c:pt>
                <c:pt idx="453">
                  <c:v>-4.0927100000000003</c:v>
                </c:pt>
                <c:pt idx="454">
                  <c:v>-4.2032400000000001</c:v>
                </c:pt>
                <c:pt idx="455">
                  <c:v>-4.3094900000000003</c:v>
                </c:pt>
                <c:pt idx="456">
                  <c:v>-4.4157299999999999</c:v>
                </c:pt>
                <c:pt idx="457">
                  <c:v>-4.5219399999999998</c:v>
                </c:pt>
                <c:pt idx="458">
                  <c:v>-4.6281400000000001</c:v>
                </c:pt>
                <c:pt idx="459">
                  <c:v>-4.7343000000000002</c:v>
                </c:pt>
                <c:pt idx="460">
                  <c:v>-4.8404199999999999</c:v>
                </c:pt>
                <c:pt idx="461">
                  <c:v>-4.9464899999999998</c:v>
                </c:pt>
                <c:pt idx="462">
                  <c:v>-5.0524800000000001</c:v>
                </c:pt>
                <c:pt idx="463">
                  <c:v>-5.1583800000000002</c:v>
                </c:pt>
                <c:pt idx="464">
                  <c:v>-5.2641499999999999</c:v>
                </c:pt>
                <c:pt idx="465">
                  <c:v>-5.3697499999999998</c:v>
                </c:pt>
                <c:pt idx="466">
                  <c:v>-5.4751399999999997</c:v>
                </c:pt>
                <c:pt idx="467">
                  <c:v>-5.5802300000000002</c:v>
                </c:pt>
                <c:pt idx="468">
                  <c:v>-5.6849600000000002</c:v>
                </c:pt>
                <c:pt idx="469">
                  <c:v>-5.7892099999999997</c:v>
                </c:pt>
                <c:pt idx="470">
                  <c:v>-5.89283</c:v>
                </c:pt>
                <c:pt idx="471">
                  <c:v>-5.9956399999999999</c:v>
                </c:pt>
                <c:pt idx="472">
                  <c:v>-6.0974000000000004</c:v>
                </c:pt>
                <c:pt idx="473">
                  <c:v>-6.1978200000000001</c:v>
                </c:pt>
                <c:pt idx="474">
                  <c:v>-6.2965600000000004</c:v>
                </c:pt>
                <c:pt idx="475">
                  <c:v>-6.3931800000000001</c:v>
                </c:pt>
                <c:pt idx="476">
                  <c:v>-6.48719</c:v>
                </c:pt>
                <c:pt idx="477">
                  <c:v>-6.5780399999999997</c:v>
                </c:pt>
                <c:pt idx="478">
                  <c:v>-6.6651400000000001</c:v>
                </c:pt>
                <c:pt idx="479">
                  <c:v>-6.7478899999999999</c:v>
                </c:pt>
                <c:pt idx="480">
                  <c:v>-6.8257500000000002</c:v>
                </c:pt>
                <c:pt idx="481">
                  <c:v>-6.8982900000000003</c:v>
                </c:pt>
                <c:pt idx="482">
                  <c:v>-6.9652700000000003</c:v>
                </c:pt>
                <c:pt idx="483">
                  <c:v>-7.0267099999999996</c:v>
                </c:pt>
                <c:pt idx="484">
                  <c:v>-7.0829300000000002</c:v>
                </c:pt>
                <c:pt idx="485">
                  <c:v>-7.1345499999999999</c:v>
                </c:pt>
                <c:pt idx="486">
                  <c:v>-7.1825000000000001</c:v>
                </c:pt>
                <c:pt idx="487">
                  <c:v>-7.2279400000000003</c:v>
                </c:pt>
                <c:pt idx="488">
                  <c:v>-7.2722600000000002</c:v>
                </c:pt>
                <c:pt idx="489">
                  <c:v>-7.3169899999999997</c:v>
                </c:pt>
                <c:pt idx="490">
                  <c:v>-7.3638000000000003</c:v>
                </c:pt>
                <c:pt idx="491">
                  <c:v>-7.4144399999999999</c:v>
                </c:pt>
                <c:pt idx="492">
                  <c:v>-7.47079</c:v>
                </c:pt>
                <c:pt idx="493">
                  <c:v>-7.5348300000000004</c:v>
                </c:pt>
                <c:pt idx="494">
                  <c:v>-7.6086999999999998</c:v>
                </c:pt>
                <c:pt idx="495">
                  <c:v>-7.6947000000000001</c:v>
                </c:pt>
                <c:pt idx="496">
                  <c:v>-7.7953299999999999</c:v>
                </c:pt>
                <c:pt idx="497">
                  <c:v>-7.9132699999999998</c:v>
                </c:pt>
                <c:pt idx="498">
                  <c:v>-8.0512899999999998</c:v>
                </c:pt>
                <c:pt idx="499">
                  <c:v>-8.2120800000000003</c:v>
                </c:pt>
                <c:pt idx="500">
                  <c:v>-8.3977199999999996</c:v>
                </c:pt>
                <c:pt idx="501">
                  <c:v>-8.6086600000000004</c:v>
                </c:pt>
                <c:pt idx="502">
                  <c:v>-8.8416300000000003</c:v>
                </c:pt>
                <c:pt idx="503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0.65130999999999994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1.46902</c:v>
                </c:pt>
                <c:pt idx="44">
                  <c:v>1.5401</c:v>
                </c:pt>
                <c:pt idx="45">
                  <c:v>1.6111800000000001</c:v>
                </c:pt>
                <c:pt idx="46">
                  <c:v>1.6822600000000001</c:v>
                </c:pt>
                <c:pt idx="47">
                  <c:v>1.7533399999999999</c:v>
                </c:pt>
                <c:pt idx="48">
                  <c:v>1.8244199999999999</c:v>
                </c:pt>
                <c:pt idx="49">
                  <c:v>1.8955</c:v>
                </c:pt>
                <c:pt idx="50">
                  <c:v>1.96658</c:v>
                </c:pt>
                <c:pt idx="51">
                  <c:v>2.0376599999999998</c:v>
                </c:pt>
                <c:pt idx="52">
                  <c:v>2.1087400000000001</c:v>
                </c:pt>
                <c:pt idx="53">
                  <c:v>2.1798199999999999</c:v>
                </c:pt>
                <c:pt idx="54">
                  <c:v>2.2509000000000001</c:v>
                </c:pt>
                <c:pt idx="55">
                  <c:v>2.2751899999999998</c:v>
                </c:pt>
                <c:pt idx="56">
                  <c:v>2.3930600000000002</c:v>
                </c:pt>
                <c:pt idx="57">
                  <c:v>2.46414</c:v>
                </c:pt>
                <c:pt idx="58">
                  <c:v>2.5352199999999998</c:v>
                </c:pt>
                <c:pt idx="59">
                  <c:v>2.6063000000000001</c:v>
                </c:pt>
                <c:pt idx="60">
                  <c:v>2.6773799999999999</c:v>
                </c:pt>
                <c:pt idx="61">
                  <c:v>2.7484600000000001</c:v>
                </c:pt>
                <c:pt idx="62">
                  <c:v>2.8195399999999999</c:v>
                </c:pt>
                <c:pt idx="63">
                  <c:v>2.8906200000000002</c:v>
                </c:pt>
                <c:pt idx="64">
                  <c:v>2.9617</c:v>
                </c:pt>
                <c:pt idx="65">
                  <c:v>3.0327799999999998</c:v>
                </c:pt>
                <c:pt idx="66">
                  <c:v>3.1038600000000001</c:v>
                </c:pt>
                <c:pt idx="67">
                  <c:v>3.1749399999999999</c:v>
                </c:pt>
                <c:pt idx="68">
                  <c:v>3.2460200000000001</c:v>
                </c:pt>
                <c:pt idx="69">
                  <c:v>3.3170999999999999</c:v>
                </c:pt>
                <c:pt idx="70">
                  <c:v>3.3881800000000002</c:v>
                </c:pt>
                <c:pt idx="71">
                  <c:v>3.45926</c:v>
                </c:pt>
                <c:pt idx="72">
                  <c:v>3.5303399999999998</c:v>
                </c:pt>
                <c:pt idx="73">
                  <c:v>3.6014200000000001</c:v>
                </c:pt>
                <c:pt idx="74">
                  <c:v>3.6724999999999999</c:v>
                </c:pt>
                <c:pt idx="75">
                  <c:v>3.7435800000000001</c:v>
                </c:pt>
                <c:pt idx="76">
                  <c:v>3.8146599999999999</c:v>
                </c:pt>
                <c:pt idx="77">
                  <c:v>3.8857400000000002</c:v>
                </c:pt>
                <c:pt idx="78">
                  <c:v>3.95682</c:v>
                </c:pt>
                <c:pt idx="79">
                  <c:v>4.0278999999999998</c:v>
                </c:pt>
                <c:pt idx="80">
                  <c:v>4.0989800000000001</c:v>
                </c:pt>
                <c:pt idx="81">
                  <c:v>4.1700600000000003</c:v>
                </c:pt>
                <c:pt idx="82">
                  <c:v>4.2411399999999997</c:v>
                </c:pt>
                <c:pt idx="83">
                  <c:v>4.3122199999999999</c:v>
                </c:pt>
                <c:pt idx="84">
                  <c:v>4.3833000000000002</c:v>
                </c:pt>
                <c:pt idx="85">
                  <c:v>4.4543799999999996</c:v>
                </c:pt>
                <c:pt idx="86">
                  <c:v>4.5254599999999998</c:v>
                </c:pt>
                <c:pt idx="87">
                  <c:v>4.5965400000000001</c:v>
                </c:pt>
                <c:pt idx="88">
                  <c:v>4.6676200000000003</c:v>
                </c:pt>
                <c:pt idx="89">
                  <c:v>4.7386999999999997</c:v>
                </c:pt>
                <c:pt idx="90">
                  <c:v>4.8097799999999999</c:v>
                </c:pt>
                <c:pt idx="91">
                  <c:v>4.8808600000000002</c:v>
                </c:pt>
                <c:pt idx="92">
                  <c:v>4.9519399999999996</c:v>
                </c:pt>
                <c:pt idx="93">
                  <c:v>5.0230199999999998</c:v>
                </c:pt>
                <c:pt idx="94">
                  <c:v>5.0941000000000001</c:v>
                </c:pt>
                <c:pt idx="95">
                  <c:v>5.1651699999999998</c:v>
                </c:pt>
                <c:pt idx="96">
                  <c:v>5.2362500000000001</c:v>
                </c:pt>
                <c:pt idx="97">
                  <c:v>5.3073300000000003</c:v>
                </c:pt>
                <c:pt idx="98">
                  <c:v>5.3784099999999997</c:v>
                </c:pt>
                <c:pt idx="99">
                  <c:v>5.4494899999999999</c:v>
                </c:pt>
                <c:pt idx="100">
                  <c:v>5.5205700000000002</c:v>
                </c:pt>
                <c:pt idx="101">
                  <c:v>5.5916499999999996</c:v>
                </c:pt>
                <c:pt idx="102">
                  <c:v>5.6627299999999998</c:v>
                </c:pt>
                <c:pt idx="103">
                  <c:v>5.7338100000000001</c:v>
                </c:pt>
                <c:pt idx="104">
                  <c:v>5.8048900000000003</c:v>
                </c:pt>
                <c:pt idx="105">
                  <c:v>5.8759699999999997</c:v>
                </c:pt>
                <c:pt idx="106">
                  <c:v>5.9470499999999999</c:v>
                </c:pt>
                <c:pt idx="107">
                  <c:v>6.0181300000000002</c:v>
                </c:pt>
                <c:pt idx="108">
                  <c:v>6.0892099999999996</c:v>
                </c:pt>
                <c:pt idx="109">
                  <c:v>6.1602899999999998</c:v>
                </c:pt>
                <c:pt idx="110">
                  <c:v>6.2313700000000001</c:v>
                </c:pt>
                <c:pt idx="111">
                  <c:v>6.3024500000000003</c:v>
                </c:pt>
                <c:pt idx="112">
                  <c:v>6.3735299999999997</c:v>
                </c:pt>
                <c:pt idx="113">
                  <c:v>6.4446099999999999</c:v>
                </c:pt>
                <c:pt idx="114">
                  <c:v>6.5156900000000002</c:v>
                </c:pt>
                <c:pt idx="115">
                  <c:v>6.5867699999999996</c:v>
                </c:pt>
                <c:pt idx="116">
                  <c:v>6.6578499999999998</c:v>
                </c:pt>
                <c:pt idx="117">
                  <c:v>6.7289300000000001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0.36497000000000002</c:v>
                </c:pt>
                <c:pt idx="122">
                  <c:v>0.47711999999999999</c:v>
                </c:pt>
                <c:pt idx="123">
                  <c:v>0.60206000000000004</c:v>
                </c:pt>
                <c:pt idx="124">
                  <c:v>0.69896999999999998</c:v>
                </c:pt>
                <c:pt idx="125">
                  <c:v>0.77815000000000001</c:v>
                </c:pt>
                <c:pt idx="126">
                  <c:v>0.84509999999999996</c:v>
                </c:pt>
                <c:pt idx="127">
                  <c:v>0.90308999999999995</c:v>
                </c:pt>
                <c:pt idx="128">
                  <c:v>0.95423999999999998</c:v>
                </c:pt>
                <c:pt idx="129">
                  <c:v>1</c:v>
                </c:pt>
                <c:pt idx="130">
                  <c:v>1.04139</c:v>
                </c:pt>
                <c:pt idx="131">
                  <c:v>1.07918</c:v>
                </c:pt>
                <c:pt idx="132">
                  <c:v>1.1139399999999999</c:v>
                </c:pt>
                <c:pt idx="133">
                  <c:v>1.1461300000000001</c:v>
                </c:pt>
                <c:pt idx="134">
                  <c:v>1.1760900000000001</c:v>
                </c:pt>
                <c:pt idx="135">
                  <c:v>1.2041200000000001</c:v>
                </c:pt>
                <c:pt idx="136">
                  <c:v>1.23045</c:v>
                </c:pt>
                <c:pt idx="137">
                  <c:v>1.2552700000000001</c:v>
                </c:pt>
                <c:pt idx="138">
                  <c:v>1.2787500000000001</c:v>
                </c:pt>
                <c:pt idx="139">
                  <c:v>1.3010299999999999</c:v>
                </c:pt>
                <c:pt idx="140">
                  <c:v>1.32222</c:v>
                </c:pt>
                <c:pt idx="141">
                  <c:v>1.3424199999999999</c:v>
                </c:pt>
                <c:pt idx="142">
                  <c:v>1.3617300000000001</c:v>
                </c:pt>
                <c:pt idx="143">
                  <c:v>1.4332800000000001</c:v>
                </c:pt>
                <c:pt idx="144">
                  <c:v>1.50484</c:v>
                </c:pt>
                <c:pt idx="145">
                  <c:v>1.5764</c:v>
                </c:pt>
                <c:pt idx="146">
                  <c:v>1.64795</c:v>
                </c:pt>
                <c:pt idx="147">
                  <c:v>1.7195100000000001</c:v>
                </c:pt>
                <c:pt idx="148">
                  <c:v>1.7910699999999999</c:v>
                </c:pt>
                <c:pt idx="149">
                  <c:v>1.8626199999999999</c:v>
                </c:pt>
                <c:pt idx="150">
                  <c:v>1.93418</c:v>
                </c:pt>
                <c:pt idx="151">
                  <c:v>2.0057399999999999</c:v>
                </c:pt>
                <c:pt idx="152">
                  <c:v>2.0772900000000001</c:v>
                </c:pt>
                <c:pt idx="153">
                  <c:v>2.1488499999999999</c:v>
                </c:pt>
                <c:pt idx="154">
                  <c:v>2.2204000000000002</c:v>
                </c:pt>
                <c:pt idx="155">
                  <c:v>2.29196</c:v>
                </c:pt>
                <c:pt idx="156">
                  <c:v>2.3635199999999998</c:v>
                </c:pt>
                <c:pt idx="157">
                  <c:v>2.4108700000000001</c:v>
                </c:pt>
                <c:pt idx="158">
                  <c:v>2.5066299999999999</c:v>
                </c:pt>
                <c:pt idx="159">
                  <c:v>2.5781900000000002</c:v>
                </c:pt>
                <c:pt idx="160">
                  <c:v>2.64974</c:v>
                </c:pt>
                <c:pt idx="161">
                  <c:v>2.7212999999999998</c:v>
                </c:pt>
                <c:pt idx="162">
                  <c:v>2.7928600000000001</c:v>
                </c:pt>
                <c:pt idx="163">
                  <c:v>2.8644099999999999</c:v>
                </c:pt>
                <c:pt idx="164">
                  <c:v>2.9359700000000002</c:v>
                </c:pt>
                <c:pt idx="165">
                  <c:v>3.00752</c:v>
                </c:pt>
                <c:pt idx="166">
                  <c:v>3.0790799999999998</c:v>
                </c:pt>
                <c:pt idx="167">
                  <c:v>3.1506400000000001</c:v>
                </c:pt>
                <c:pt idx="168">
                  <c:v>3.2221899999999999</c:v>
                </c:pt>
                <c:pt idx="169">
                  <c:v>3.2937500000000002</c:v>
                </c:pt>
                <c:pt idx="170">
                  <c:v>3.36531</c:v>
                </c:pt>
                <c:pt idx="171">
                  <c:v>3.4368599999999998</c:v>
                </c:pt>
                <c:pt idx="172">
                  <c:v>3.5084200000000001</c:v>
                </c:pt>
                <c:pt idx="173">
                  <c:v>3.5799799999999999</c:v>
                </c:pt>
                <c:pt idx="174">
                  <c:v>3.6515300000000002</c:v>
                </c:pt>
                <c:pt idx="175">
                  <c:v>3.72309</c:v>
                </c:pt>
                <c:pt idx="176">
                  <c:v>3.7946399999999998</c:v>
                </c:pt>
                <c:pt idx="177">
                  <c:v>3.8662000000000001</c:v>
                </c:pt>
                <c:pt idx="178">
                  <c:v>3.9377599999999999</c:v>
                </c:pt>
                <c:pt idx="179">
                  <c:v>4.0093100000000002</c:v>
                </c:pt>
                <c:pt idx="180">
                  <c:v>4.08087</c:v>
                </c:pt>
                <c:pt idx="181">
                  <c:v>4.1524299999999998</c:v>
                </c:pt>
                <c:pt idx="182">
                  <c:v>4.2239800000000001</c:v>
                </c:pt>
                <c:pt idx="183">
                  <c:v>4.2955399999999999</c:v>
                </c:pt>
                <c:pt idx="184">
                  <c:v>4.3670999999999998</c:v>
                </c:pt>
                <c:pt idx="185">
                  <c:v>4.43865</c:v>
                </c:pt>
                <c:pt idx="186">
                  <c:v>4.5102099999999998</c:v>
                </c:pt>
                <c:pt idx="187">
                  <c:v>4.5817600000000001</c:v>
                </c:pt>
                <c:pt idx="188">
                  <c:v>4.6533199999999999</c:v>
                </c:pt>
                <c:pt idx="189">
                  <c:v>4.7248799999999997</c:v>
                </c:pt>
                <c:pt idx="190">
                  <c:v>4.79643</c:v>
                </c:pt>
                <c:pt idx="191">
                  <c:v>4.8679899999999998</c:v>
                </c:pt>
                <c:pt idx="192">
                  <c:v>4.9395499999999997</c:v>
                </c:pt>
                <c:pt idx="193">
                  <c:v>5.0110999999999999</c:v>
                </c:pt>
                <c:pt idx="194">
                  <c:v>5.0826599999999997</c:v>
                </c:pt>
                <c:pt idx="195">
                  <c:v>5.1542199999999996</c:v>
                </c:pt>
                <c:pt idx="196">
                  <c:v>5.2257699999999998</c:v>
                </c:pt>
                <c:pt idx="197">
                  <c:v>5.2973299999999997</c:v>
                </c:pt>
                <c:pt idx="198">
                  <c:v>5.3688900000000004</c:v>
                </c:pt>
                <c:pt idx="199">
                  <c:v>5.4404399999999997</c:v>
                </c:pt>
                <c:pt idx="200">
                  <c:v>5.5119999999999996</c:v>
                </c:pt>
                <c:pt idx="201">
                  <c:v>5.5835499999999998</c:v>
                </c:pt>
                <c:pt idx="202">
                  <c:v>5.6551099999999996</c:v>
                </c:pt>
                <c:pt idx="203">
                  <c:v>5.7266700000000004</c:v>
                </c:pt>
                <c:pt idx="204">
                  <c:v>5.7982199999999997</c:v>
                </c:pt>
                <c:pt idx="205">
                  <c:v>5.8697800000000004</c:v>
                </c:pt>
                <c:pt idx="206">
                  <c:v>5.9413400000000003</c:v>
                </c:pt>
                <c:pt idx="207">
                  <c:v>6.0128899999999996</c:v>
                </c:pt>
                <c:pt idx="208">
                  <c:v>6.0844500000000004</c:v>
                </c:pt>
                <c:pt idx="209">
                  <c:v>6.1560100000000002</c:v>
                </c:pt>
                <c:pt idx="210">
                  <c:v>6.2275600000000004</c:v>
                </c:pt>
                <c:pt idx="211">
                  <c:v>6.2991200000000003</c:v>
                </c:pt>
                <c:pt idx="212">
                  <c:v>6.3706699999999996</c:v>
                </c:pt>
                <c:pt idx="213">
                  <c:v>6.4422300000000003</c:v>
                </c:pt>
                <c:pt idx="214">
                  <c:v>6.5137900000000002</c:v>
                </c:pt>
                <c:pt idx="215">
                  <c:v>6.5853400000000004</c:v>
                </c:pt>
                <c:pt idx="216">
                  <c:v>6.6569000000000003</c:v>
                </c:pt>
                <c:pt idx="217">
                  <c:v>6.7284600000000001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0.30103000000000002</c:v>
                </c:pt>
                <c:pt idx="224">
                  <c:v>0.47711999999999999</c:v>
                </c:pt>
                <c:pt idx="225">
                  <c:v>0.60206000000000004</c:v>
                </c:pt>
                <c:pt idx="226">
                  <c:v>0.56442000000000003</c:v>
                </c:pt>
                <c:pt idx="227">
                  <c:v>0.76515999999999995</c:v>
                </c:pt>
                <c:pt idx="228">
                  <c:v>0.84672000000000003</c:v>
                </c:pt>
                <c:pt idx="229">
                  <c:v>0.92827000000000004</c:v>
                </c:pt>
                <c:pt idx="230">
                  <c:v>1.0098199999999999</c:v>
                </c:pt>
                <c:pt idx="231">
                  <c:v>1.09137</c:v>
                </c:pt>
                <c:pt idx="232">
                  <c:v>1.17292</c:v>
                </c:pt>
                <c:pt idx="233">
                  <c:v>1.25448</c:v>
                </c:pt>
                <c:pt idx="234">
                  <c:v>1.3360300000000001</c:v>
                </c:pt>
                <c:pt idx="235">
                  <c:v>1.4175800000000001</c:v>
                </c:pt>
                <c:pt idx="236">
                  <c:v>1.4991300000000001</c:v>
                </c:pt>
                <c:pt idx="237">
                  <c:v>1.5806800000000001</c:v>
                </c:pt>
                <c:pt idx="238">
                  <c:v>1.6622399999999999</c:v>
                </c:pt>
                <c:pt idx="239">
                  <c:v>1.74379</c:v>
                </c:pt>
                <c:pt idx="240">
                  <c:v>1.82534</c:v>
                </c:pt>
                <c:pt idx="241">
                  <c:v>1.90689</c:v>
                </c:pt>
                <c:pt idx="242">
                  <c:v>1.98844</c:v>
                </c:pt>
                <c:pt idx="243">
                  <c:v>2.0699999999999998</c:v>
                </c:pt>
                <c:pt idx="244">
                  <c:v>2.1515499999999999</c:v>
                </c:pt>
                <c:pt idx="245">
                  <c:v>2.2330999999999999</c:v>
                </c:pt>
                <c:pt idx="246">
                  <c:v>2.3146499999999999</c:v>
                </c:pt>
                <c:pt idx="247">
                  <c:v>2.3961999999999999</c:v>
                </c:pt>
                <c:pt idx="248">
                  <c:v>2.47776</c:v>
                </c:pt>
                <c:pt idx="249">
                  <c:v>2.55931</c:v>
                </c:pt>
                <c:pt idx="250">
                  <c:v>2.64086</c:v>
                </c:pt>
                <c:pt idx="251">
                  <c:v>2.72241</c:v>
                </c:pt>
                <c:pt idx="252">
                  <c:v>2.80396</c:v>
                </c:pt>
                <c:pt idx="253">
                  <c:v>2.8855200000000001</c:v>
                </c:pt>
                <c:pt idx="254">
                  <c:v>2.9670700000000001</c:v>
                </c:pt>
                <c:pt idx="255">
                  <c:v>3.0486200000000001</c:v>
                </c:pt>
                <c:pt idx="256">
                  <c:v>3.1301700000000001</c:v>
                </c:pt>
                <c:pt idx="257">
                  <c:v>3.2117200000000001</c:v>
                </c:pt>
                <c:pt idx="258">
                  <c:v>3.2932800000000002</c:v>
                </c:pt>
                <c:pt idx="259">
                  <c:v>3.3748300000000002</c:v>
                </c:pt>
                <c:pt idx="260">
                  <c:v>3.4563799999999998</c:v>
                </c:pt>
                <c:pt idx="261">
                  <c:v>3.5379299999999998</c:v>
                </c:pt>
                <c:pt idx="262">
                  <c:v>3.6194799999999998</c:v>
                </c:pt>
                <c:pt idx="263">
                  <c:v>3.7010399999999999</c:v>
                </c:pt>
                <c:pt idx="264">
                  <c:v>3.7825899999999999</c:v>
                </c:pt>
                <c:pt idx="265">
                  <c:v>3.8641399999999999</c:v>
                </c:pt>
                <c:pt idx="266">
                  <c:v>3.9456899999999999</c:v>
                </c:pt>
                <c:pt idx="267">
                  <c:v>4.0272399999999999</c:v>
                </c:pt>
                <c:pt idx="268">
                  <c:v>4.1087999999999996</c:v>
                </c:pt>
                <c:pt idx="269">
                  <c:v>4.1903499999999996</c:v>
                </c:pt>
                <c:pt idx="270">
                  <c:v>4.2718999999999996</c:v>
                </c:pt>
                <c:pt idx="271">
                  <c:v>4.3534499999999996</c:v>
                </c:pt>
                <c:pt idx="272">
                  <c:v>4.4349999999999996</c:v>
                </c:pt>
                <c:pt idx="273">
                  <c:v>4.5165600000000001</c:v>
                </c:pt>
                <c:pt idx="274">
                  <c:v>4.5981100000000001</c:v>
                </c:pt>
                <c:pt idx="275">
                  <c:v>4.6796600000000002</c:v>
                </c:pt>
                <c:pt idx="276">
                  <c:v>4.7612100000000002</c:v>
                </c:pt>
                <c:pt idx="277">
                  <c:v>4.8427600000000002</c:v>
                </c:pt>
                <c:pt idx="278">
                  <c:v>4.9243199999999998</c:v>
                </c:pt>
                <c:pt idx="279">
                  <c:v>5.0058699999999998</c:v>
                </c:pt>
                <c:pt idx="280">
                  <c:v>5.0874199999999998</c:v>
                </c:pt>
                <c:pt idx="281">
                  <c:v>5.1689699999999998</c:v>
                </c:pt>
                <c:pt idx="282">
                  <c:v>5.2505199999999999</c:v>
                </c:pt>
                <c:pt idx="283">
                  <c:v>5.3320800000000004</c:v>
                </c:pt>
                <c:pt idx="284">
                  <c:v>5.4136300000000004</c:v>
                </c:pt>
                <c:pt idx="285">
                  <c:v>5.4951800000000004</c:v>
                </c:pt>
                <c:pt idx="286">
                  <c:v>5.5767300000000004</c:v>
                </c:pt>
                <c:pt idx="287">
                  <c:v>5.6582800000000004</c:v>
                </c:pt>
                <c:pt idx="288">
                  <c:v>5.7398400000000001</c:v>
                </c:pt>
                <c:pt idx="289">
                  <c:v>5.8213900000000001</c:v>
                </c:pt>
                <c:pt idx="290">
                  <c:v>5.9029400000000001</c:v>
                </c:pt>
                <c:pt idx="291">
                  <c:v>5.9844900000000001</c:v>
                </c:pt>
                <c:pt idx="292">
                  <c:v>6.0660400000000001</c:v>
                </c:pt>
                <c:pt idx="293">
                  <c:v>6.1475999999999997</c:v>
                </c:pt>
                <c:pt idx="294">
                  <c:v>6.2291499999999997</c:v>
                </c:pt>
                <c:pt idx="295">
                  <c:v>6.3106999999999998</c:v>
                </c:pt>
                <c:pt idx="296">
                  <c:v>6.3922499999999998</c:v>
                </c:pt>
                <c:pt idx="297">
                  <c:v>6.4737999999999998</c:v>
                </c:pt>
                <c:pt idx="298">
                  <c:v>6.5553600000000003</c:v>
                </c:pt>
                <c:pt idx="299">
                  <c:v>6.6369100000000003</c:v>
                </c:pt>
                <c:pt idx="300">
                  <c:v>6.7184600000000003</c:v>
                </c:pt>
                <c:pt idx="301">
                  <c:v>6.8000100000000003</c:v>
                </c:pt>
                <c:pt idx="302">
                  <c:v>6.8000100000000003</c:v>
                </c:pt>
                <c:pt idx="303">
                  <c:v>6.90001</c:v>
                </c:pt>
                <c:pt idx="304">
                  <c:v>0</c:v>
                </c:pt>
                <c:pt idx="305">
                  <c:v>0.36258000000000001</c:v>
                </c:pt>
                <c:pt idx="306">
                  <c:v>0.47711999999999999</c:v>
                </c:pt>
                <c:pt idx="307">
                  <c:v>0.60206000000000004</c:v>
                </c:pt>
                <c:pt idx="308">
                  <c:v>0.69896999999999998</c:v>
                </c:pt>
                <c:pt idx="309">
                  <c:v>0.77815000000000001</c:v>
                </c:pt>
                <c:pt idx="310">
                  <c:v>0.84509999999999996</c:v>
                </c:pt>
                <c:pt idx="311">
                  <c:v>0.90308999999999995</c:v>
                </c:pt>
                <c:pt idx="312">
                  <c:v>0.95423999999999998</c:v>
                </c:pt>
                <c:pt idx="313">
                  <c:v>1</c:v>
                </c:pt>
                <c:pt idx="314">
                  <c:v>1.04139</c:v>
                </c:pt>
                <c:pt idx="315">
                  <c:v>1.07918</c:v>
                </c:pt>
                <c:pt idx="316">
                  <c:v>1.1139399999999999</c:v>
                </c:pt>
                <c:pt idx="317">
                  <c:v>1.1461300000000001</c:v>
                </c:pt>
                <c:pt idx="318">
                  <c:v>1.1760900000000001</c:v>
                </c:pt>
                <c:pt idx="319">
                  <c:v>1.2041200000000001</c:v>
                </c:pt>
                <c:pt idx="320">
                  <c:v>1.23045</c:v>
                </c:pt>
                <c:pt idx="321">
                  <c:v>1.2552700000000001</c:v>
                </c:pt>
                <c:pt idx="322">
                  <c:v>1.2787500000000001</c:v>
                </c:pt>
                <c:pt idx="323">
                  <c:v>1.3010299999999999</c:v>
                </c:pt>
                <c:pt idx="324">
                  <c:v>1.32222</c:v>
                </c:pt>
                <c:pt idx="325">
                  <c:v>1.3424199999999999</c:v>
                </c:pt>
                <c:pt idx="326">
                  <c:v>1.3617300000000001</c:v>
                </c:pt>
                <c:pt idx="327">
                  <c:v>1.4332800000000001</c:v>
                </c:pt>
                <c:pt idx="328">
                  <c:v>1.50484</c:v>
                </c:pt>
                <c:pt idx="329">
                  <c:v>1.5764</c:v>
                </c:pt>
                <c:pt idx="330">
                  <c:v>1.64795</c:v>
                </c:pt>
                <c:pt idx="331">
                  <c:v>1.7195100000000001</c:v>
                </c:pt>
                <c:pt idx="332">
                  <c:v>1.7910699999999999</c:v>
                </c:pt>
                <c:pt idx="333">
                  <c:v>1.8626199999999999</c:v>
                </c:pt>
                <c:pt idx="334">
                  <c:v>1.93418</c:v>
                </c:pt>
                <c:pt idx="335">
                  <c:v>2.0057399999999999</c:v>
                </c:pt>
                <c:pt idx="336">
                  <c:v>2.0772900000000001</c:v>
                </c:pt>
                <c:pt idx="337">
                  <c:v>2.1488499999999999</c:v>
                </c:pt>
                <c:pt idx="338">
                  <c:v>2.2204000000000002</c:v>
                </c:pt>
                <c:pt idx="339">
                  <c:v>2.29196</c:v>
                </c:pt>
                <c:pt idx="340">
                  <c:v>2.3635199999999998</c:v>
                </c:pt>
                <c:pt idx="341">
                  <c:v>2.4350700000000001</c:v>
                </c:pt>
                <c:pt idx="342">
                  <c:v>2.5066299999999999</c:v>
                </c:pt>
                <c:pt idx="343">
                  <c:v>2.5537200000000002</c:v>
                </c:pt>
                <c:pt idx="344">
                  <c:v>2.64974</c:v>
                </c:pt>
                <c:pt idx="345">
                  <c:v>2.7212999999999998</c:v>
                </c:pt>
                <c:pt idx="346">
                  <c:v>2.7928600000000001</c:v>
                </c:pt>
                <c:pt idx="347">
                  <c:v>2.8644099999999999</c:v>
                </c:pt>
                <c:pt idx="348">
                  <c:v>2.9359700000000002</c:v>
                </c:pt>
                <c:pt idx="349">
                  <c:v>3.00752</c:v>
                </c:pt>
                <c:pt idx="350">
                  <c:v>3.0790799999999998</c:v>
                </c:pt>
                <c:pt idx="351">
                  <c:v>3.1506400000000001</c:v>
                </c:pt>
                <c:pt idx="352">
                  <c:v>3.2221899999999999</c:v>
                </c:pt>
                <c:pt idx="353">
                  <c:v>3.2937500000000002</c:v>
                </c:pt>
                <c:pt idx="354">
                  <c:v>3.36531</c:v>
                </c:pt>
                <c:pt idx="355">
                  <c:v>3.4368599999999998</c:v>
                </c:pt>
                <c:pt idx="356">
                  <c:v>3.5084200000000001</c:v>
                </c:pt>
                <c:pt idx="357">
                  <c:v>3.5799799999999999</c:v>
                </c:pt>
                <c:pt idx="358">
                  <c:v>3.6515300000000002</c:v>
                </c:pt>
                <c:pt idx="359">
                  <c:v>3.72309</c:v>
                </c:pt>
                <c:pt idx="360">
                  <c:v>3.7946399999999998</c:v>
                </c:pt>
                <c:pt idx="361">
                  <c:v>3.8662000000000001</c:v>
                </c:pt>
                <c:pt idx="362">
                  <c:v>3.9377599999999999</c:v>
                </c:pt>
                <c:pt idx="363">
                  <c:v>4.0093100000000002</c:v>
                </c:pt>
                <c:pt idx="364">
                  <c:v>4.08087</c:v>
                </c:pt>
                <c:pt idx="365">
                  <c:v>4.1524299999999998</c:v>
                </c:pt>
                <c:pt idx="366">
                  <c:v>4.2239800000000001</c:v>
                </c:pt>
                <c:pt idx="367">
                  <c:v>4.2955399999999999</c:v>
                </c:pt>
                <c:pt idx="368">
                  <c:v>4.3670999999999998</c:v>
                </c:pt>
                <c:pt idx="369">
                  <c:v>4.43865</c:v>
                </c:pt>
                <c:pt idx="370">
                  <c:v>4.5102099999999998</c:v>
                </c:pt>
                <c:pt idx="371">
                  <c:v>4.5817600000000001</c:v>
                </c:pt>
                <c:pt idx="372">
                  <c:v>4.6533199999999999</c:v>
                </c:pt>
                <c:pt idx="373">
                  <c:v>4.7248799999999997</c:v>
                </c:pt>
                <c:pt idx="374">
                  <c:v>4.79643</c:v>
                </c:pt>
                <c:pt idx="375">
                  <c:v>4.8679899999999998</c:v>
                </c:pt>
                <c:pt idx="376">
                  <c:v>4.9395499999999997</c:v>
                </c:pt>
                <c:pt idx="377">
                  <c:v>5.0110999999999999</c:v>
                </c:pt>
                <c:pt idx="378">
                  <c:v>5.0826599999999997</c:v>
                </c:pt>
                <c:pt idx="379">
                  <c:v>5.1542199999999996</c:v>
                </c:pt>
                <c:pt idx="380">
                  <c:v>5.2257699999999998</c:v>
                </c:pt>
                <c:pt idx="381">
                  <c:v>5.2973299999999997</c:v>
                </c:pt>
                <c:pt idx="382">
                  <c:v>5.3688900000000004</c:v>
                </c:pt>
                <c:pt idx="383">
                  <c:v>5.4404399999999997</c:v>
                </c:pt>
                <c:pt idx="384">
                  <c:v>5.5119999999999996</c:v>
                </c:pt>
                <c:pt idx="385">
                  <c:v>5.5835499999999998</c:v>
                </c:pt>
                <c:pt idx="386">
                  <c:v>5.6551099999999996</c:v>
                </c:pt>
                <c:pt idx="387">
                  <c:v>5.7266700000000004</c:v>
                </c:pt>
                <c:pt idx="388">
                  <c:v>5.7982199999999997</c:v>
                </c:pt>
                <c:pt idx="389">
                  <c:v>5.8697800000000004</c:v>
                </c:pt>
                <c:pt idx="390">
                  <c:v>5.9413400000000003</c:v>
                </c:pt>
                <c:pt idx="391">
                  <c:v>6.0128899999999996</c:v>
                </c:pt>
                <c:pt idx="392">
                  <c:v>6.0844500000000004</c:v>
                </c:pt>
                <c:pt idx="393">
                  <c:v>6.1560100000000002</c:v>
                </c:pt>
                <c:pt idx="394">
                  <c:v>6.2275600000000004</c:v>
                </c:pt>
                <c:pt idx="395">
                  <c:v>6.2991200000000003</c:v>
                </c:pt>
                <c:pt idx="396">
                  <c:v>6.3706699999999996</c:v>
                </c:pt>
                <c:pt idx="397">
                  <c:v>6.4422300000000003</c:v>
                </c:pt>
                <c:pt idx="398">
                  <c:v>6.5137900000000002</c:v>
                </c:pt>
                <c:pt idx="399">
                  <c:v>6.5853400000000004</c:v>
                </c:pt>
                <c:pt idx="400">
                  <c:v>6.6569000000000003</c:v>
                </c:pt>
                <c:pt idx="401">
                  <c:v>6.7284600000000001</c:v>
                </c:pt>
                <c:pt idx="402">
                  <c:v>6.8000100000000003</c:v>
                </c:pt>
                <c:pt idx="403">
                  <c:v>6.90001</c:v>
                </c:pt>
                <c:pt idx="404">
                  <c:v>0</c:v>
                </c:pt>
                <c:pt idx="405">
                  <c:v>0.77027000000000001</c:v>
                </c:pt>
                <c:pt idx="406">
                  <c:v>0.77815000000000001</c:v>
                </c:pt>
                <c:pt idx="407">
                  <c:v>0.84509999999999996</c:v>
                </c:pt>
                <c:pt idx="408">
                  <c:v>0.90308999999999995</c:v>
                </c:pt>
                <c:pt idx="409">
                  <c:v>0.95423999999999998</c:v>
                </c:pt>
                <c:pt idx="410">
                  <c:v>1</c:v>
                </c:pt>
                <c:pt idx="411">
                  <c:v>1.04139</c:v>
                </c:pt>
                <c:pt idx="412">
                  <c:v>1.07918</c:v>
                </c:pt>
                <c:pt idx="413">
                  <c:v>1.1139399999999999</c:v>
                </c:pt>
                <c:pt idx="414">
                  <c:v>1.1461300000000001</c:v>
                </c:pt>
                <c:pt idx="415">
                  <c:v>1.1760900000000001</c:v>
                </c:pt>
                <c:pt idx="416">
                  <c:v>1.2041200000000001</c:v>
                </c:pt>
                <c:pt idx="417">
                  <c:v>1.23045</c:v>
                </c:pt>
                <c:pt idx="418">
                  <c:v>1.2552700000000001</c:v>
                </c:pt>
                <c:pt idx="419">
                  <c:v>1.2787500000000001</c:v>
                </c:pt>
                <c:pt idx="420">
                  <c:v>1.3010299999999999</c:v>
                </c:pt>
                <c:pt idx="421">
                  <c:v>1.32222</c:v>
                </c:pt>
                <c:pt idx="422">
                  <c:v>1.3424199999999999</c:v>
                </c:pt>
                <c:pt idx="423">
                  <c:v>1.3617300000000001</c:v>
                </c:pt>
                <c:pt idx="424">
                  <c:v>1.3802099999999999</c:v>
                </c:pt>
                <c:pt idx="425">
                  <c:v>1.39794</c:v>
                </c:pt>
                <c:pt idx="426">
                  <c:v>1.4149700000000001</c:v>
                </c:pt>
                <c:pt idx="427">
                  <c:v>1.48583</c:v>
                </c:pt>
                <c:pt idx="428">
                  <c:v>1.5566800000000001</c:v>
                </c:pt>
                <c:pt idx="429">
                  <c:v>1.62754</c:v>
                </c:pt>
                <c:pt idx="430">
                  <c:v>1.6983999999999999</c:v>
                </c:pt>
                <c:pt idx="431">
                  <c:v>1.76925</c:v>
                </c:pt>
                <c:pt idx="432">
                  <c:v>1.8401099999999999</c:v>
                </c:pt>
                <c:pt idx="433">
                  <c:v>1.91096</c:v>
                </c:pt>
                <c:pt idx="434">
                  <c:v>1.9818199999999999</c:v>
                </c:pt>
                <c:pt idx="435">
                  <c:v>2.0526800000000001</c:v>
                </c:pt>
                <c:pt idx="436">
                  <c:v>2.1235300000000001</c:v>
                </c:pt>
                <c:pt idx="437">
                  <c:v>2.1943899999999998</c:v>
                </c:pt>
                <c:pt idx="438">
                  <c:v>2.2652399999999999</c:v>
                </c:pt>
                <c:pt idx="439">
                  <c:v>2.3361000000000001</c:v>
                </c:pt>
                <c:pt idx="440">
                  <c:v>2.4069500000000001</c:v>
                </c:pt>
                <c:pt idx="441">
                  <c:v>2.4778099999999998</c:v>
                </c:pt>
                <c:pt idx="442">
                  <c:v>2.54867</c:v>
                </c:pt>
                <c:pt idx="443">
                  <c:v>2.6195200000000001</c:v>
                </c:pt>
                <c:pt idx="444">
                  <c:v>2.6903800000000002</c:v>
                </c:pt>
                <c:pt idx="445">
                  <c:v>2.7612299999999999</c:v>
                </c:pt>
                <c:pt idx="446">
                  <c:v>2.83209</c:v>
                </c:pt>
                <c:pt idx="447">
                  <c:v>2.9029400000000001</c:v>
                </c:pt>
                <c:pt idx="448">
                  <c:v>2.9738000000000002</c:v>
                </c:pt>
                <c:pt idx="449">
                  <c:v>3.0446599999999999</c:v>
                </c:pt>
                <c:pt idx="450">
                  <c:v>3.11551</c:v>
                </c:pt>
                <c:pt idx="451">
                  <c:v>3.1863700000000001</c:v>
                </c:pt>
                <c:pt idx="452">
                  <c:v>3.2572199999999998</c:v>
                </c:pt>
                <c:pt idx="453">
                  <c:v>3.3252199999999998</c:v>
                </c:pt>
                <c:pt idx="454">
                  <c:v>3.3989400000000001</c:v>
                </c:pt>
                <c:pt idx="455">
                  <c:v>3.4697900000000002</c:v>
                </c:pt>
                <c:pt idx="456">
                  <c:v>3.5406499999999999</c:v>
                </c:pt>
                <c:pt idx="457">
                  <c:v>3.6114999999999999</c:v>
                </c:pt>
                <c:pt idx="458">
                  <c:v>3.6823600000000001</c:v>
                </c:pt>
                <c:pt idx="459">
                  <c:v>3.7532100000000002</c:v>
                </c:pt>
                <c:pt idx="460">
                  <c:v>3.8240699999999999</c:v>
                </c:pt>
                <c:pt idx="461">
                  <c:v>3.89493</c:v>
                </c:pt>
                <c:pt idx="462">
                  <c:v>3.9657800000000001</c:v>
                </c:pt>
                <c:pt idx="463">
                  <c:v>4.0366400000000002</c:v>
                </c:pt>
                <c:pt idx="464">
                  <c:v>4.1074900000000003</c:v>
                </c:pt>
                <c:pt idx="465">
                  <c:v>4.17835</c:v>
                </c:pt>
                <c:pt idx="466">
                  <c:v>4.2492000000000001</c:v>
                </c:pt>
                <c:pt idx="467">
                  <c:v>4.3200599999999998</c:v>
                </c:pt>
                <c:pt idx="468">
                  <c:v>4.3909200000000004</c:v>
                </c:pt>
                <c:pt idx="469">
                  <c:v>4.4617699999999996</c:v>
                </c:pt>
                <c:pt idx="470">
                  <c:v>4.5326300000000002</c:v>
                </c:pt>
                <c:pt idx="471">
                  <c:v>4.6034800000000002</c:v>
                </c:pt>
                <c:pt idx="472">
                  <c:v>4.6743399999999999</c:v>
                </c:pt>
                <c:pt idx="473">
                  <c:v>4.7451999999999996</c:v>
                </c:pt>
                <c:pt idx="474">
                  <c:v>4.8160499999999997</c:v>
                </c:pt>
                <c:pt idx="475">
                  <c:v>4.8869100000000003</c:v>
                </c:pt>
                <c:pt idx="476">
                  <c:v>4.9577600000000004</c:v>
                </c:pt>
                <c:pt idx="477">
                  <c:v>5.0286200000000001</c:v>
                </c:pt>
                <c:pt idx="478">
                  <c:v>5.0994700000000002</c:v>
                </c:pt>
                <c:pt idx="479">
                  <c:v>5.1703299999999999</c:v>
                </c:pt>
                <c:pt idx="480">
                  <c:v>5.2411899999999996</c:v>
                </c:pt>
                <c:pt idx="481">
                  <c:v>5.3120399999999997</c:v>
                </c:pt>
                <c:pt idx="482">
                  <c:v>5.3829000000000002</c:v>
                </c:pt>
                <c:pt idx="483">
                  <c:v>5.4537500000000003</c:v>
                </c:pt>
                <c:pt idx="484">
                  <c:v>5.52461</c:v>
                </c:pt>
                <c:pt idx="485">
                  <c:v>5.5954600000000001</c:v>
                </c:pt>
                <c:pt idx="486">
                  <c:v>5.6663199999999998</c:v>
                </c:pt>
                <c:pt idx="487">
                  <c:v>5.7371800000000004</c:v>
                </c:pt>
                <c:pt idx="488">
                  <c:v>5.8080299999999996</c:v>
                </c:pt>
                <c:pt idx="489">
                  <c:v>5.8788900000000002</c:v>
                </c:pt>
                <c:pt idx="490">
                  <c:v>5.9497400000000003</c:v>
                </c:pt>
                <c:pt idx="491">
                  <c:v>6.0206</c:v>
                </c:pt>
                <c:pt idx="492">
                  <c:v>6.09145</c:v>
                </c:pt>
                <c:pt idx="493">
                  <c:v>6.1623099999999997</c:v>
                </c:pt>
                <c:pt idx="494">
                  <c:v>6.2331700000000003</c:v>
                </c:pt>
                <c:pt idx="495">
                  <c:v>6.3040200000000004</c:v>
                </c:pt>
                <c:pt idx="496">
                  <c:v>6.3748800000000001</c:v>
                </c:pt>
                <c:pt idx="497">
                  <c:v>6.4457300000000002</c:v>
                </c:pt>
                <c:pt idx="498">
                  <c:v>6.5165899999999999</c:v>
                </c:pt>
                <c:pt idx="499">
                  <c:v>6.5874499999999996</c:v>
                </c:pt>
                <c:pt idx="500">
                  <c:v>6.6582999999999997</c:v>
                </c:pt>
                <c:pt idx="501">
                  <c:v>6.7291600000000003</c:v>
                </c:pt>
                <c:pt idx="502">
                  <c:v>6.8000100000000003</c:v>
                </c:pt>
                <c:pt idx="503">
                  <c:v>6.90001</c:v>
                </c:pt>
                <c:pt idx="504" formatCode="General">
                  <c:v>0</c:v>
                </c:pt>
                <c:pt idx="505" formatCode="General">
                  <c:v>0.77019000000000004</c:v>
                </c:pt>
                <c:pt idx="506" formatCode="General">
                  <c:v>0.77815000000000001</c:v>
                </c:pt>
                <c:pt idx="507" formatCode="General">
                  <c:v>0.84509999999999996</c:v>
                </c:pt>
                <c:pt idx="508" formatCode="General">
                  <c:v>0.90308999999999995</c:v>
                </c:pt>
                <c:pt idx="509" formatCode="General">
                  <c:v>0.95423999999999998</c:v>
                </c:pt>
                <c:pt idx="510" formatCode="General">
                  <c:v>1</c:v>
                </c:pt>
                <c:pt idx="511" formatCode="General">
                  <c:v>1.04139</c:v>
                </c:pt>
                <c:pt idx="512" formatCode="General">
                  <c:v>1.07918</c:v>
                </c:pt>
                <c:pt idx="513" formatCode="General">
                  <c:v>1.1139399999999999</c:v>
                </c:pt>
                <c:pt idx="514" formatCode="General">
                  <c:v>1.1461300000000001</c:v>
                </c:pt>
                <c:pt idx="515" formatCode="General">
                  <c:v>1.1760900000000001</c:v>
                </c:pt>
                <c:pt idx="516" formatCode="General">
                  <c:v>1.2041200000000001</c:v>
                </c:pt>
                <c:pt idx="517" formatCode="General">
                  <c:v>1.23045</c:v>
                </c:pt>
                <c:pt idx="518" formatCode="General">
                  <c:v>1.2552700000000001</c:v>
                </c:pt>
                <c:pt idx="519" formatCode="General">
                  <c:v>1.2787500000000001</c:v>
                </c:pt>
                <c:pt idx="520" formatCode="General">
                  <c:v>1.3010299999999999</c:v>
                </c:pt>
                <c:pt idx="521" formatCode="General">
                  <c:v>1.32222</c:v>
                </c:pt>
                <c:pt idx="522" formatCode="General">
                  <c:v>1.3424199999999999</c:v>
                </c:pt>
                <c:pt idx="523" formatCode="General">
                  <c:v>1.3617300000000001</c:v>
                </c:pt>
                <c:pt idx="524" formatCode="General">
                  <c:v>1.3802099999999999</c:v>
                </c:pt>
                <c:pt idx="525" formatCode="General">
                  <c:v>1.39794</c:v>
                </c:pt>
                <c:pt idx="526" formatCode="General">
                  <c:v>1.4149700000000001</c:v>
                </c:pt>
                <c:pt idx="527" formatCode="General">
                  <c:v>1.48583</c:v>
                </c:pt>
                <c:pt idx="528" formatCode="General">
                  <c:v>1.5566800000000001</c:v>
                </c:pt>
                <c:pt idx="529" formatCode="General">
                  <c:v>1.62754</c:v>
                </c:pt>
                <c:pt idx="530" formatCode="General">
                  <c:v>1.6983999999999999</c:v>
                </c:pt>
                <c:pt idx="531" formatCode="General">
                  <c:v>1.76925</c:v>
                </c:pt>
                <c:pt idx="532" formatCode="General">
                  <c:v>1.8401099999999999</c:v>
                </c:pt>
                <c:pt idx="533" formatCode="General">
                  <c:v>1.91096</c:v>
                </c:pt>
                <c:pt idx="534" formatCode="General">
                  <c:v>1.9818199999999999</c:v>
                </c:pt>
                <c:pt idx="535" formatCode="General">
                  <c:v>2.0526800000000001</c:v>
                </c:pt>
                <c:pt idx="536" formatCode="General">
                  <c:v>2.1235300000000001</c:v>
                </c:pt>
                <c:pt idx="537" formatCode="General">
                  <c:v>2.1943899999999998</c:v>
                </c:pt>
                <c:pt idx="538" formatCode="General">
                  <c:v>2.2652399999999999</c:v>
                </c:pt>
                <c:pt idx="539" formatCode="General">
                  <c:v>2.3361000000000001</c:v>
                </c:pt>
                <c:pt idx="540" formatCode="General">
                  <c:v>2.4069500000000001</c:v>
                </c:pt>
                <c:pt idx="541" formatCode="General">
                  <c:v>2.4778099999999998</c:v>
                </c:pt>
                <c:pt idx="542" formatCode="General">
                  <c:v>2.54867</c:v>
                </c:pt>
                <c:pt idx="543" formatCode="General">
                  <c:v>2.6195200000000001</c:v>
                </c:pt>
                <c:pt idx="544" formatCode="General">
                  <c:v>2.6903800000000002</c:v>
                </c:pt>
                <c:pt idx="545" formatCode="General">
                  <c:v>2.7612299999999999</c:v>
                </c:pt>
                <c:pt idx="546" formatCode="General">
                  <c:v>2.77813</c:v>
                </c:pt>
                <c:pt idx="547" formatCode="General">
                  <c:v>2.9029400000000001</c:v>
                </c:pt>
                <c:pt idx="548" formatCode="General">
                  <c:v>2.9738000000000002</c:v>
                </c:pt>
                <c:pt idx="549" formatCode="General">
                  <c:v>3.0446599999999999</c:v>
                </c:pt>
                <c:pt idx="550" formatCode="General">
                  <c:v>3.11551</c:v>
                </c:pt>
                <c:pt idx="551" formatCode="General">
                  <c:v>3.1863700000000001</c:v>
                </c:pt>
                <c:pt idx="552" formatCode="General">
                  <c:v>3.2572199999999998</c:v>
                </c:pt>
                <c:pt idx="553" formatCode="General">
                  <c:v>3.3280799999999999</c:v>
                </c:pt>
                <c:pt idx="554" formatCode="General">
                  <c:v>3.3989400000000001</c:v>
                </c:pt>
                <c:pt idx="555" formatCode="General">
                  <c:v>3.4697900000000002</c:v>
                </c:pt>
                <c:pt idx="556" formatCode="General">
                  <c:v>3.5406499999999999</c:v>
                </c:pt>
                <c:pt idx="557" formatCode="General">
                  <c:v>3.6114999999999999</c:v>
                </c:pt>
                <c:pt idx="558" formatCode="General">
                  <c:v>3.6823600000000001</c:v>
                </c:pt>
                <c:pt idx="559" formatCode="General">
                  <c:v>3.7532100000000002</c:v>
                </c:pt>
                <c:pt idx="560" formatCode="General">
                  <c:v>3.8240699999999999</c:v>
                </c:pt>
                <c:pt idx="561" formatCode="General">
                  <c:v>3.89493</c:v>
                </c:pt>
                <c:pt idx="562" formatCode="General">
                  <c:v>3.9657800000000001</c:v>
                </c:pt>
                <c:pt idx="563" formatCode="General">
                  <c:v>4.0366400000000002</c:v>
                </c:pt>
                <c:pt idx="564" formatCode="General">
                  <c:v>4.1074900000000003</c:v>
                </c:pt>
                <c:pt idx="565" formatCode="General">
                  <c:v>4.17835</c:v>
                </c:pt>
                <c:pt idx="566" formatCode="General">
                  <c:v>4.2492000000000001</c:v>
                </c:pt>
                <c:pt idx="567" formatCode="General">
                  <c:v>4.3200599999999998</c:v>
                </c:pt>
                <c:pt idx="568" formatCode="General">
                  <c:v>4.3909200000000004</c:v>
                </c:pt>
                <c:pt idx="569" formatCode="General">
                  <c:v>4.4617699999999996</c:v>
                </c:pt>
                <c:pt idx="570" formatCode="General">
                  <c:v>4.5326300000000002</c:v>
                </c:pt>
                <c:pt idx="571" formatCode="General">
                  <c:v>4.6034800000000002</c:v>
                </c:pt>
                <c:pt idx="572" formatCode="General">
                  <c:v>4.6743399999999999</c:v>
                </c:pt>
                <c:pt idx="573" formatCode="General">
                  <c:v>4.7451999999999996</c:v>
                </c:pt>
                <c:pt idx="574" formatCode="General">
                  <c:v>4.8160499999999997</c:v>
                </c:pt>
                <c:pt idx="575" formatCode="General">
                  <c:v>4.8869100000000003</c:v>
                </c:pt>
                <c:pt idx="576" formatCode="General">
                  <c:v>4.9577600000000004</c:v>
                </c:pt>
                <c:pt idx="577" formatCode="General">
                  <c:v>5.0286200000000001</c:v>
                </c:pt>
                <c:pt idx="578" formatCode="General">
                  <c:v>5.0994700000000002</c:v>
                </c:pt>
                <c:pt idx="579" formatCode="General">
                  <c:v>5.1703299999999999</c:v>
                </c:pt>
                <c:pt idx="580" formatCode="General">
                  <c:v>5.2411899999999996</c:v>
                </c:pt>
                <c:pt idx="581" formatCode="General">
                  <c:v>5.3120399999999997</c:v>
                </c:pt>
                <c:pt idx="582" formatCode="General">
                  <c:v>5.3829000000000002</c:v>
                </c:pt>
                <c:pt idx="583" formatCode="General">
                  <c:v>5.4537500000000003</c:v>
                </c:pt>
                <c:pt idx="584" formatCode="General">
                  <c:v>5.52461</c:v>
                </c:pt>
                <c:pt idx="585" formatCode="General">
                  <c:v>5.5954600000000001</c:v>
                </c:pt>
                <c:pt idx="586" formatCode="General">
                  <c:v>5.6663199999999998</c:v>
                </c:pt>
                <c:pt idx="587" formatCode="General">
                  <c:v>5.7371800000000004</c:v>
                </c:pt>
                <c:pt idx="588" formatCode="General">
                  <c:v>5.8080299999999996</c:v>
                </c:pt>
                <c:pt idx="589" formatCode="General">
                  <c:v>5.8788900000000002</c:v>
                </c:pt>
                <c:pt idx="590" formatCode="General">
                  <c:v>5.9497400000000003</c:v>
                </c:pt>
                <c:pt idx="591" formatCode="General">
                  <c:v>6.0206</c:v>
                </c:pt>
                <c:pt idx="592" formatCode="General">
                  <c:v>6.09145</c:v>
                </c:pt>
                <c:pt idx="593" formatCode="General">
                  <c:v>6.1623099999999997</c:v>
                </c:pt>
                <c:pt idx="594" formatCode="General">
                  <c:v>6.2331700000000003</c:v>
                </c:pt>
                <c:pt idx="595" formatCode="General">
                  <c:v>6.3040200000000004</c:v>
                </c:pt>
                <c:pt idx="596" formatCode="General">
                  <c:v>6.3748800000000001</c:v>
                </c:pt>
                <c:pt idx="597" formatCode="General">
                  <c:v>6.4457300000000002</c:v>
                </c:pt>
                <c:pt idx="598" formatCode="General">
                  <c:v>6.5165899999999999</c:v>
                </c:pt>
                <c:pt idx="599" formatCode="General">
                  <c:v>6.5874499999999996</c:v>
                </c:pt>
                <c:pt idx="600" formatCode="General">
                  <c:v>6.6582999999999997</c:v>
                </c:pt>
                <c:pt idx="601" formatCode="General">
                  <c:v>6.7291600000000003</c:v>
                </c:pt>
                <c:pt idx="602" formatCode="General">
                  <c:v>6.8000100000000003</c:v>
                </c:pt>
                <c:pt idx="603" formatCode="General">
                  <c:v>6.90001</c:v>
                </c:pt>
              </c:numCache>
            </c:numRef>
          </c:xVal>
          <c:yVal>
            <c:numRef>
              <c:f>'Mualem 50 runs'!$H$11:$H$539</c:f>
              <c:numCache>
                <c:formatCode>0.00000</c:formatCode>
                <c:ptCount val="529"/>
                <c:pt idx="504" formatCode="General">
                  <c:v>1.6111899999999999</c:v>
                </c:pt>
                <c:pt idx="505" formatCode="General">
                  <c:v>1.6111899999999999</c:v>
                </c:pt>
                <c:pt idx="506" formatCode="General">
                  <c:v>1.5931999999999999</c:v>
                </c:pt>
                <c:pt idx="507" formatCode="General">
                  <c:v>1.4418299999999999</c:v>
                </c:pt>
                <c:pt idx="508" formatCode="General">
                  <c:v>1.3106599999999999</c:v>
                </c:pt>
                <c:pt idx="509" formatCode="General">
                  <c:v>1.19493</c:v>
                </c:pt>
                <c:pt idx="510" formatCode="General">
                  <c:v>1.0913900000000001</c:v>
                </c:pt>
                <c:pt idx="511" formatCode="General">
                  <c:v>0.99772000000000005</c:v>
                </c:pt>
                <c:pt idx="512" formatCode="General">
                  <c:v>0.91220000000000001</c:v>
                </c:pt>
                <c:pt idx="513" formatCode="General">
                  <c:v>0.83352999999999999</c:v>
                </c:pt>
                <c:pt idx="514" formatCode="General">
                  <c:v>0.76068999999999998</c:v>
                </c:pt>
                <c:pt idx="515" formatCode="General">
                  <c:v>0.69288000000000005</c:v>
                </c:pt>
                <c:pt idx="516" formatCode="General">
                  <c:v>0.62944999999999995</c:v>
                </c:pt>
                <c:pt idx="517" formatCode="General">
                  <c:v>0.56986999999999999</c:v>
                </c:pt>
                <c:pt idx="518" formatCode="General">
                  <c:v>0.51370000000000005</c:v>
                </c:pt>
                <c:pt idx="519" formatCode="General">
                  <c:v>0.46056999999999998</c:v>
                </c:pt>
                <c:pt idx="520" formatCode="General">
                  <c:v>0.41016999999999998</c:v>
                </c:pt>
                <c:pt idx="521" formatCode="General">
                  <c:v>0.36224000000000001</c:v>
                </c:pt>
                <c:pt idx="522" formatCode="General">
                  <c:v>0.31653999999999999</c:v>
                </c:pt>
                <c:pt idx="523" formatCode="General">
                  <c:v>0.27287</c:v>
                </c:pt>
                <c:pt idx="524" formatCode="General">
                  <c:v>0.23107</c:v>
                </c:pt>
                <c:pt idx="525" formatCode="General">
                  <c:v>0.19098000000000001</c:v>
                </c:pt>
                <c:pt idx="526" formatCode="General">
                  <c:v>0.15246000000000001</c:v>
                </c:pt>
                <c:pt idx="527" formatCode="General">
                  <c:v>-7.7099999999999998E-3</c:v>
                </c:pt>
                <c:pt idx="528" formatCode="General">
                  <c:v>-0.16778000000000001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'SWRC pars fixed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'SWRC pars fixed 50 runs'!$B$11:$B$630</c:f>
              <c:numCache>
                <c:formatCode>0.00000</c:formatCode>
                <c:ptCount val="620"/>
                <c:pt idx="0">
                  <c:v>1.6115427568830569</c:v>
                </c:pt>
                <c:pt idx="1">
                  <c:v>-2.4400000655130607</c:v>
                </c:pt>
                <c:pt idx="2">
                  <c:v>-2.5099993581090478</c:v>
                </c:pt>
                <c:pt idx="3">
                  <c:v>-2.5799996684336257</c:v>
                </c:pt>
                <c:pt idx="4">
                  <c:v>-2.650000220873455</c:v>
                </c:pt>
                <c:pt idx="5">
                  <c:v>-2.7200001636389208</c:v>
                </c:pt>
                <c:pt idx="6">
                  <c:v>-2.7900000260711457</c:v>
                </c:pt>
                <c:pt idx="7">
                  <c:v>-2.8499992450778628</c:v>
                </c:pt>
                <c:pt idx="8">
                  <c:v>-2.9200016019216473</c:v>
                </c:pt>
                <c:pt idx="9">
                  <c:v>-2.9900012699519389</c:v>
                </c:pt>
                <c:pt idx="10">
                  <c:v>-3.0500004571400781</c:v>
                </c:pt>
                <c:pt idx="11">
                  <c:v>-3.119998611678231</c:v>
                </c:pt>
                <c:pt idx="12">
                  <c:v>-3.1900028446378061</c:v>
                </c:pt>
                <c:pt idx="13">
                  <c:v>-3.2600006905980323</c:v>
                </c:pt>
                <c:pt idx="14">
                  <c:v>-3.3200000837707804</c:v>
                </c:pt>
                <c:pt idx="15">
                  <c:v>-3.3900002961577695</c:v>
                </c:pt>
                <c:pt idx="16">
                  <c:v>-3.4500041484693487</c:v>
                </c:pt>
                <c:pt idx="17">
                  <c:v>-3.5199930570428495</c:v>
                </c:pt>
                <c:pt idx="18">
                  <c:v>-3.5899992874565383</c:v>
                </c:pt>
                <c:pt idx="19">
                  <c:v>-4.4899914870597657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'SWRC pars fixed 50 runs'!$C$11:$C$630</c:f>
              <c:numCache>
                <c:formatCode>0.00000</c:formatCode>
                <c:ptCount val="620"/>
                <c:pt idx="20">
                  <c:v>1.6109500000000001</c:v>
                </c:pt>
                <c:pt idx="21">
                  <c:v>1.6109500000000001</c:v>
                </c:pt>
                <c:pt idx="22">
                  <c:v>1.55128</c:v>
                </c:pt>
                <c:pt idx="23">
                  <c:v>1.4827999999999999</c:v>
                </c:pt>
                <c:pt idx="24">
                  <c:v>1.4181900000000001</c:v>
                </c:pt>
                <c:pt idx="25">
                  <c:v>1.35697</c:v>
                </c:pt>
                <c:pt idx="26">
                  <c:v>1.2987200000000001</c:v>
                </c:pt>
                <c:pt idx="27">
                  <c:v>1.2431300000000001</c:v>
                </c:pt>
                <c:pt idx="28">
                  <c:v>1.1899299999999999</c:v>
                </c:pt>
                <c:pt idx="29">
                  <c:v>1.1389</c:v>
                </c:pt>
                <c:pt idx="30">
                  <c:v>1.0898399999999999</c:v>
                </c:pt>
                <c:pt idx="31">
                  <c:v>1.0425899999999999</c:v>
                </c:pt>
                <c:pt idx="32">
                  <c:v>0.99700999999999995</c:v>
                </c:pt>
                <c:pt idx="33">
                  <c:v>0.95298000000000005</c:v>
                </c:pt>
                <c:pt idx="34">
                  <c:v>0.91037999999999997</c:v>
                </c:pt>
                <c:pt idx="35">
                  <c:v>0.86912</c:v>
                </c:pt>
                <c:pt idx="36">
                  <c:v>0.82911000000000001</c:v>
                </c:pt>
                <c:pt idx="37">
                  <c:v>0.79027000000000003</c:v>
                </c:pt>
                <c:pt idx="38">
                  <c:v>0.75253000000000003</c:v>
                </c:pt>
                <c:pt idx="39">
                  <c:v>0.71584000000000003</c:v>
                </c:pt>
                <c:pt idx="40">
                  <c:v>0.68011999999999995</c:v>
                </c:pt>
                <c:pt idx="41">
                  <c:v>0.64534000000000002</c:v>
                </c:pt>
                <c:pt idx="42">
                  <c:v>0.61143000000000003</c:v>
                </c:pt>
                <c:pt idx="43">
                  <c:v>0.45094000000000001</c:v>
                </c:pt>
                <c:pt idx="44">
                  <c:v>0.28383000000000003</c:v>
                </c:pt>
                <c:pt idx="45">
                  <c:v>0.11062</c:v>
                </c:pt>
                <c:pt idx="46">
                  <c:v>-6.8129999999999996E-2</c:v>
                </c:pt>
                <c:pt idx="47">
                  <c:v>-0.25176999999999999</c:v>
                </c:pt>
                <c:pt idx="48">
                  <c:v>-0.43958000000000003</c:v>
                </c:pt>
                <c:pt idx="49">
                  <c:v>-0.63078999999999996</c:v>
                </c:pt>
                <c:pt idx="50">
                  <c:v>-0.82445000000000002</c:v>
                </c:pt>
                <c:pt idx="51">
                  <c:v>-1.0194300000000001</c:v>
                </c:pt>
                <c:pt idx="52">
                  <c:v>-1.2142500000000001</c:v>
                </c:pt>
                <c:pt idx="53">
                  <c:v>-1.4069199999999999</c:v>
                </c:pt>
                <c:pt idx="54">
                  <c:v>-1.5953900000000001</c:v>
                </c:pt>
                <c:pt idx="55">
                  <c:v>-1.7909999999999999</c:v>
                </c:pt>
                <c:pt idx="56">
                  <c:v>-1.9848699999999999</c:v>
                </c:pt>
                <c:pt idx="57">
                  <c:v>-2.1761400000000002</c:v>
                </c:pt>
                <c:pt idx="58">
                  <c:v>-2.3639600000000001</c:v>
                </c:pt>
                <c:pt idx="59">
                  <c:v>-2.5474800000000002</c:v>
                </c:pt>
                <c:pt idx="60">
                  <c:v>-2.7258900000000001</c:v>
                </c:pt>
                <c:pt idx="61">
                  <c:v>-2.89852</c:v>
                </c:pt>
                <c:pt idx="62">
                  <c:v>-3.0648399999999998</c:v>
                </c:pt>
                <c:pt idx="63">
                  <c:v>-3.2245200000000001</c:v>
                </c:pt>
                <c:pt idx="64">
                  <c:v>-3.3774899999999999</c:v>
                </c:pt>
                <c:pt idx="65">
                  <c:v>-3.5238900000000002</c:v>
                </c:pt>
                <c:pt idx="66">
                  <c:v>-3.6640799999999998</c:v>
                </c:pt>
                <c:pt idx="67">
                  <c:v>-3.7985699999999998</c:v>
                </c:pt>
                <c:pt idx="68">
                  <c:v>-3.9279700000000002</c:v>
                </c:pt>
                <c:pt idx="69">
                  <c:v>-4.0529500000000001</c:v>
                </c:pt>
                <c:pt idx="70">
                  <c:v>-4.1741599999999996</c:v>
                </c:pt>
                <c:pt idx="71">
                  <c:v>-4.2922099999999999</c:v>
                </c:pt>
                <c:pt idx="72">
                  <c:v>-4.4076500000000003</c:v>
                </c:pt>
                <c:pt idx="73">
                  <c:v>-4.5209700000000002</c:v>
                </c:pt>
                <c:pt idx="74">
                  <c:v>-4.6325700000000003</c:v>
                </c:pt>
                <c:pt idx="75">
                  <c:v>-4.7427700000000002</c:v>
                </c:pt>
                <c:pt idx="76">
                  <c:v>-4.8518600000000003</c:v>
                </c:pt>
                <c:pt idx="77">
                  <c:v>-4.9600400000000002</c:v>
                </c:pt>
                <c:pt idx="78">
                  <c:v>-5.0674799999999998</c:v>
                </c:pt>
                <c:pt idx="79">
                  <c:v>-5.1742900000000001</c:v>
                </c:pt>
                <c:pt idx="80">
                  <c:v>-5.2805499999999999</c:v>
                </c:pt>
                <c:pt idx="81">
                  <c:v>-5.3863300000000001</c:v>
                </c:pt>
                <c:pt idx="82">
                  <c:v>-5.4916299999999998</c:v>
                </c:pt>
                <c:pt idx="83">
                  <c:v>-5.5964299999999998</c:v>
                </c:pt>
                <c:pt idx="84">
                  <c:v>-5.7007000000000003</c:v>
                </c:pt>
                <c:pt idx="85">
                  <c:v>-5.80436</c:v>
                </c:pt>
                <c:pt idx="86">
                  <c:v>-5.8160400000000001</c:v>
                </c:pt>
                <c:pt idx="87">
                  <c:v>-6.0093199999999998</c:v>
                </c:pt>
                <c:pt idx="88">
                  <c:v>-6.1102499999999997</c:v>
                </c:pt>
                <c:pt idx="89">
                  <c:v>-6.2097699999999998</c:v>
                </c:pt>
                <c:pt idx="90">
                  <c:v>-6.3075400000000004</c:v>
                </c:pt>
                <c:pt idx="91">
                  <c:v>-6.4031599999999997</c:v>
                </c:pt>
                <c:pt idx="92">
                  <c:v>-6.49613</c:v>
                </c:pt>
                <c:pt idx="93">
                  <c:v>-6.5859199999999998</c:v>
                </c:pt>
                <c:pt idx="94">
                  <c:v>-6.6719499999999998</c:v>
                </c:pt>
                <c:pt idx="95">
                  <c:v>-6.75366</c:v>
                </c:pt>
                <c:pt idx="96">
                  <c:v>-6.8305199999999999</c:v>
                </c:pt>
                <c:pt idx="97">
                  <c:v>-6.9021600000000003</c:v>
                </c:pt>
                <c:pt idx="98">
                  <c:v>-6.96835</c:v>
                </c:pt>
                <c:pt idx="99">
                  <c:v>-7.0291499999999996</c:v>
                </c:pt>
                <c:pt idx="100">
                  <c:v>-7.0848899999999997</c:v>
                </c:pt>
                <c:pt idx="101">
                  <c:v>-7.1362100000000002</c:v>
                </c:pt>
                <c:pt idx="102">
                  <c:v>-7.1840099999999998</c:v>
                </c:pt>
                <c:pt idx="103">
                  <c:v>-7.2294700000000001</c:v>
                </c:pt>
                <c:pt idx="104">
                  <c:v>-7.2739399999999996</c:v>
                </c:pt>
                <c:pt idx="105">
                  <c:v>-7.3189299999999999</c:v>
                </c:pt>
                <c:pt idx="106">
                  <c:v>-7.3660699999999997</c:v>
                </c:pt>
                <c:pt idx="107">
                  <c:v>-7.41709</c:v>
                </c:pt>
                <c:pt idx="108">
                  <c:v>-7.4738300000000004</c:v>
                </c:pt>
                <c:pt idx="109">
                  <c:v>-7.5382400000000001</c:v>
                </c:pt>
                <c:pt idx="110">
                  <c:v>-7.6124200000000002</c:v>
                </c:pt>
                <c:pt idx="111">
                  <c:v>-7.69862</c:v>
                </c:pt>
                <c:pt idx="112">
                  <c:v>-7.7992900000000001</c:v>
                </c:pt>
                <c:pt idx="113">
                  <c:v>-7.9170400000000001</c:v>
                </c:pt>
                <c:pt idx="114">
                  <c:v>-8.0545500000000008</c:v>
                </c:pt>
                <c:pt idx="115">
                  <c:v>-8.2143800000000002</c:v>
                </c:pt>
                <c:pt idx="116">
                  <c:v>-8.3984900000000007</c:v>
                </c:pt>
                <c:pt idx="117">
                  <c:v>-8.6071600000000004</c:v>
                </c:pt>
                <c:pt idx="118">
                  <c:v>-8.8370200000000008</c:v>
                </c:pt>
                <c:pt idx="119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'SWRC pars fixed 50 runs'!$D$11:$D$630</c:f>
              <c:numCache>
                <c:formatCode>0.00000</c:formatCode>
                <c:ptCount val="620"/>
                <c:pt idx="120">
                  <c:v>1.6112899999999999</c:v>
                </c:pt>
                <c:pt idx="121">
                  <c:v>1.6112899999999999</c:v>
                </c:pt>
                <c:pt idx="122">
                  <c:v>1.5504100000000001</c:v>
                </c:pt>
                <c:pt idx="123">
                  <c:v>1.4804200000000001</c:v>
                </c:pt>
                <c:pt idx="124">
                  <c:v>1.41428</c:v>
                </c:pt>
                <c:pt idx="125">
                  <c:v>1.3514999999999999</c:v>
                </c:pt>
                <c:pt idx="126">
                  <c:v>1.2917000000000001</c:v>
                </c:pt>
                <c:pt idx="127">
                  <c:v>1.23455</c:v>
                </c:pt>
                <c:pt idx="128">
                  <c:v>1.1797899999999999</c:v>
                </c:pt>
                <c:pt idx="129">
                  <c:v>1.1272</c:v>
                </c:pt>
                <c:pt idx="130">
                  <c:v>1.0765899999999999</c:v>
                </c:pt>
                <c:pt idx="131">
                  <c:v>1.02782</c:v>
                </c:pt>
                <c:pt idx="132">
                  <c:v>0.98072000000000004</c:v>
                </c:pt>
                <c:pt idx="133">
                  <c:v>0.93518000000000001</c:v>
                </c:pt>
                <c:pt idx="134">
                  <c:v>0.8911</c:v>
                </c:pt>
                <c:pt idx="135">
                  <c:v>0.84836999999999996</c:v>
                </c:pt>
                <c:pt idx="136">
                  <c:v>0.80691999999999997</c:v>
                </c:pt>
                <c:pt idx="137">
                  <c:v>0.76665000000000005</c:v>
                </c:pt>
                <c:pt idx="138">
                  <c:v>0.72750999999999999</c:v>
                </c:pt>
                <c:pt idx="139">
                  <c:v>0.68942000000000003</c:v>
                </c:pt>
                <c:pt idx="140">
                  <c:v>0.65234000000000003</c:v>
                </c:pt>
                <c:pt idx="141">
                  <c:v>0.61619999999999997</c:v>
                </c:pt>
                <c:pt idx="142">
                  <c:v>0.58096999999999999</c:v>
                </c:pt>
                <c:pt idx="143">
                  <c:v>0.41402</c:v>
                </c:pt>
                <c:pt idx="144">
                  <c:v>0.23996000000000001</c:v>
                </c:pt>
                <c:pt idx="145">
                  <c:v>5.9369999999999999E-2</c:v>
                </c:pt>
                <c:pt idx="146">
                  <c:v>-0.12701999999999999</c:v>
                </c:pt>
                <c:pt idx="147">
                  <c:v>-0.31839000000000001</c:v>
                </c:pt>
                <c:pt idx="148">
                  <c:v>-0.51373999999999997</c:v>
                </c:pt>
                <c:pt idx="149">
                  <c:v>-0.71186000000000005</c:v>
                </c:pt>
                <c:pt idx="150">
                  <c:v>-0.91119000000000006</c:v>
                </c:pt>
                <c:pt idx="151">
                  <c:v>-1.1096999999999999</c:v>
                </c:pt>
                <c:pt idx="152">
                  <c:v>-1.3046599999999999</c:v>
                </c:pt>
                <c:pt idx="153">
                  <c:v>-1.4924900000000001</c:v>
                </c:pt>
                <c:pt idx="154">
                  <c:v>-1.6701999999999999</c:v>
                </c:pt>
                <c:pt idx="155">
                  <c:v>-1.8631500000000001</c:v>
                </c:pt>
                <c:pt idx="156">
                  <c:v>-2.0522900000000002</c:v>
                </c:pt>
                <c:pt idx="157">
                  <c:v>-2.2367499999999998</c:v>
                </c:pt>
                <c:pt idx="158">
                  <c:v>-2.4158599999999999</c:v>
                </c:pt>
                <c:pt idx="159">
                  <c:v>-2.5891000000000002</c:v>
                </c:pt>
                <c:pt idx="160">
                  <c:v>-2.7562099999999998</c:v>
                </c:pt>
                <c:pt idx="161">
                  <c:v>-2.9171299999999998</c:v>
                </c:pt>
                <c:pt idx="162">
                  <c:v>-3.07206</c:v>
                </c:pt>
                <c:pt idx="163">
                  <c:v>-3.2213699999999998</c:v>
                </c:pt>
                <c:pt idx="164">
                  <c:v>-3.36557</c:v>
                </c:pt>
                <c:pt idx="165">
                  <c:v>-3.5052400000000001</c:v>
                </c:pt>
                <c:pt idx="166">
                  <c:v>-3.641</c:v>
                </c:pt>
                <c:pt idx="167">
                  <c:v>-3.7734399999999999</c:v>
                </c:pt>
                <c:pt idx="168">
                  <c:v>-3.9031099999999999</c:v>
                </c:pt>
                <c:pt idx="169">
                  <c:v>-4.0305099999999996</c:v>
                </c:pt>
                <c:pt idx="170">
                  <c:v>-4.1560699999999997</c:v>
                </c:pt>
                <c:pt idx="171">
                  <c:v>-4.2801400000000003</c:v>
                </c:pt>
                <c:pt idx="172">
                  <c:v>-4.4030100000000001</c:v>
                </c:pt>
                <c:pt idx="173">
                  <c:v>-4.52494</c:v>
                </c:pt>
                <c:pt idx="174">
                  <c:v>-4.6461100000000002</c:v>
                </c:pt>
                <c:pt idx="175">
                  <c:v>-4.76668</c:v>
                </c:pt>
                <c:pt idx="176">
                  <c:v>-4.8867700000000003</c:v>
                </c:pt>
                <c:pt idx="177">
                  <c:v>-5.0064599999999997</c:v>
                </c:pt>
                <c:pt idx="178">
                  <c:v>-5.12582</c:v>
                </c:pt>
                <c:pt idx="179">
                  <c:v>-5.2448899999999998</c:v>
                </c:pt>
                <c:pt idx="180">
                  <c:v>-5.3636900000000001</c:v>
                </c:pt>
                <c:pt idx="181">
                  <c:v>-5.48224</c:v>
                </c:pt>
                <c:pt idx="182">
                  <c:v>-5.6005000000000003</c:v>
                </c:pt>
                <c:pt idx="183">
                  <c:v>-5.7184499999999998</c:v>
                </c:pt>
                <c:pt idx="184">
                  <c:v>-5.8360300000000001</c:v>
                </c:pt>
                <c:pt idx="185">
                  <c:v>-5.9531299999999998</c:v>
                </c:pt>
                <c:pt idx="186">
                  <c:v>-5.9663500000000003</c:v>
                </c:pt>
                <c:pt idx="187">
                  <c:v>-6.1860900000000001</c:v>
                </c:pt>
                <c:pt idx="188">
                  <c:v>-6.3017899999999996</c:v>
                </c:pt>
                <c:pt idx="189">
                  <c:v>-6.4165900000000002</c:v>
                </c:pt>
                <c:pt idx="190">
                  <c:v>-6.5300799999999999</c:v>
                </c:pt>
                <c:pt idx="191">
                  <c:v>-6.64175</c:v>
                </c:pt>
                <c:pt idx="192">
                  <c:v>-6.7509499999999996</c:v>
                </c:pt>
                <c:pt idx="193">
                  <c:v>-6.8569100000000001</c:v>
                </c:pt>
                <c:pt idx="194">
                  <c:v>-6.95871</c:v>
                </c:pt>
                <c:pt idx="195">
                  <c:v>-7.0553900000000001</c:v>
                </c:pt>
                <c:pt idx="196">
                  <c:v>-7.1459700000000002</c:v>
                </c:pt>
                <c:pt idx="197">
                  <c:v>-7.2296199999999997</c:v>
                </c:pt>
                <c:pt idx="198">
                  <c:v>-7.3057400000000001</c:v>
                </c:pt>
                <c:pt idx="199">
                  <c:v>-7.3741399999999997</c:v>
                </c:pt>
                <c:pt idx="200">
                  <c:v>-7.4351099999999999</c:v>
                </c:pt>
                <c:pt idx="201">
                  <c:v>-7.4894499999999997</c:v>
                </c:pt>
                <c:pt idx="202">
                  <c:v>-7.5384099999999998</c:v>
                </c:pt>
                <c:pt idx="203">
                  <c:v>-7.5835800000000004</c:v>
                </c:pt>
                <c:pt idx="204">
                  <c:v>-7.62676</c:v>
                </c:pt>
                <c:pt idx="205">
                  <c:v>-7.6699099999999998</c:v>
                </c:pt>
                <c:pt idx="206">
                  <c:v>-7.7150299999999996</c:v>
                </c:pt>
                <c:pt idx="207">
                  <c:v>-7.7641499999999999</c:v>
                </c:pt>
                <c:pt idx="208">
                  <c:v>-7.81935</c:v>
                </c:pt>
                <c:pt idx="209">
                  <c:v>-7.8828199999999997</c:v>
                </c:pt>
                <c:pt idx="210">
                  <c:v>-7.9568599999999998</c:v>
                </c:pt>
                <c:pt idx="211">
                  <c:v>-8.0440000000000005</c:v>
                </c:pt>
                <c:pt idx="212">
                  <c:v>-8.1470599999999997</c:v>
                </c:pt>
                <c:pt idx="213">
                  <c:v>-8.2692300000000003</c:v>
                </c:pt>
                <c:pt idx="214">
                  <c:v>-8.4142200000000003</c:v>
                </c:pt>
                <c:pt idx="215">
                  <c:v>-8.5863600000000009</c:v>
                </c:pt>
                <c:pt idx="216">
                  <c:v>-8.7908799999999996</c:v>
                </c:pt>
                <c:pt idx="217">
                  <c:v>-9.0343499999999999</c:v>
                </c:pt>
                <c:pt idx="218">
                  <c:v>-9.3258200000000002</c:v>
                </c:pt>
                <c:pt idx="219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'SWRC pars fixed 50 runs'!$E$11:$E$630</c:f>
              <c:numCache>
                <c:formatCode>0.00000</c:formatCode>
                <c:ptCount val="620"/>
                <c:pt idx="220">
                  <c:v>1.59934</c:v>
                </c:pt>
                <c:pt idx="221">
                  <c:v>1.59934</c:v>
                </c:pt>
                <c:pt idx="222">
                  <c:v>1.55331</c:v>
                </c:pt>
                <c:pt idx="223">
                  <c:v>1.50037</c:v>
                </c:pt>
                <c:pt idx="224">
                  <c:v>1.45034</c:v>
                </c:pt>
                <c:pt idx="225">
                  <c:v>1.4028499999999999</c:v>
                </c:pt>
                <c:pt idx="226">
                  <c:v>1.3575900000000001</c:v>
                </c:pt>
                <c:pt idx="227">
                  <c:v>1.31433</c:v>
                </c:pt>
                <c:pt idx="228">
                  <c:v>1.2728699999999999</c:v>
                </c:pt>
                <c:pt idx="229">
                  <c:v>1.23305</c:v>
                </c:pt>
                <c:pt idx="230">
                  <c:v>1.1947300000000001</c:v>
                </c:pt>
                <c:pt idx="231">
                  <c:v>1.15778</c:v>
                </c:pt>
                <c:pt idx="232">
                  <c:v>1.1221099999999999</c:v>
                </c:pt>
                <c:pt idx="233">
                  <c:v>1.0875999999999999</c:v>
                </c:pt>
                <c:pt idx="234">
                  <c:v>1.0542</c:v>
                </c:pt>
                <c:pt idx="235">
                  <c:v>1.0218100000000001</c:v>
                </c:pt>
                <c:pt idx="236">
                  <c:v>0.99038999999999999</c:v>
                </c:pt>
                <c:pt idx="237">
                  <c:v>0.95986000000000005</c:v>
                </c:pt>
                <c:pt idx="238">
                  <c:v>0.93018000000000001</c:v>
                </c:pt>
                <c:pt idx="239">
                  <c:v>0.90129000000000004</c:v>
                </c:pt>
                <c:pt idx="240">
                  <c:v>0.87316000000000005</c:v>
                </c:pt>
                <c:pt idx="241">
                  <c:v>0.84574000000000005</c:v>
                </c:pt>
                <c:pt idx="242">
                  <c:v>0.81901000000000002</c:v>
                </c:pt>
                <c:pt idx="243">
                  <c:v>0.69225000000000003</c:v>
                </c:pt>
                <c:pt idx="244">
                  <c:v>0.55993999999999999</c:v>
                </c:pt>
                <c:pt idx="245">
                  <c:v>0.42244999999999999</c:v>
                </c:pt>
                <c:pt idx="246">
                  <c:v>0.28018999999999999</c:v>
                </c:pt>
                <c:pt idx="247">
                  <c:v>0.13361999999999999</c:v>
                </c:pt>
                <c:pt idx="248">
                  <c:v>-1.6830000000000001E-2</c:v>
                </c:pt>
                <c:pt idx="249">
                  <c:v>-0.17069999999999999</c:v>
                </c:pt>
                <c:pt idx="250">
                  <c:v>-0.32758999999999999</c:v>
                </c:pt>
                <c:pt idx="251">
                  <c:v>-0.48708000000000001</c:v>
                </c:pt>
                <c:pt idx="252">
                  <c:v>-0.64883000000000002</c:v>
                </c:pt>
                <c:pt idx="253">
                  <c:v>-0.8125</c:v>
                </c:pt>
                <c:pt idx="254">
                  <c:v>-0.98092000000000001</c:v>
                </c:pt>
                <c:pt idx="255">
                  <c:v>-1.20028</c:v>
                </c:pt>
                <c:pt idx="256">
                  <c:v>-1.4208099999999999</c:v>
                </c:pt>
                <c:pt idx="257">
                  <c:v>-1.6423099999999999</c:v>
                </c:pt>
                <c:pt idx="258">
                  <c:v>-1.8646100000000001</c:v>
                </c:pt>
                <c:pt idx="259">
                  <c:v>-2.08758</c:v>
                </c:pt>
                <c:pt idx="260">
                  <c:v>-2.3110900000000001</c:v>
                </c:pt>
                <c:pt idx="261">
                  <c:v>-2.53504</c:v>
                </c:pt>
                <c:pt idx="262">
                  <c:v>-2.7593299999999998</c:v>
                </c:pt>
                <c:pt idx="263">
                  <c:v>-2.9838900000000002</c:v>
                </c:pt>
                <c:pt idx="264">
                  <c:v>-3.20865</c:v>
                </c:pt>
                <c:pt idx="265">
                  <c:v>-3.4335399999999998</c:v>
                </c:pt>
                <c:pt idx="266">
                  <c:v>-3.6585100000000002</c:v>
                </c:pt>
                <c:pt idx="267">
                  <c:v>-3.88348</c:v>
                </c:pt>
                <c:pt idx="268">
                  <c:v>-4.1084100000000001</c:v>
                </c:pt>
                <c:pt idx="269">
                  <c:v>-4.33324</c:v>
                </c:pt>
                <c:pt idx="270">
                  <c:v>-4.5578799999999999</c:v>
                </c:pt>
                <c:pt idx="271">
                  <c:v>-4.78226</c:v>
                </c:pt>
                <c:pt idx="272">
                  <c:v>-5.0062699999999998</c:v>
                </c:pt>
                <c:pt idx="273">
                  <c:v>-5.2297700000000003</c:v>
                </c:pt>
                <c:pt idx="274">
                  <c:v>-5.4525699999999997</c:v>
                </c:pt>
                <c:pt idx="275">
                  <c:v>-5.6743899999999998</c:v>
                </c:pt>
                <c:pt idx="276">
                  <c:v>-5.8948200000000002</c:v>
                </c:pt>
                <c:pt idx="277">
                  <c:v>-6.1132299999999997</c:v>
                </c:pt>
                <c:pt idx="278">
                  <c:v>-6.3286199999999999</c:v>
                </c:pt>
                <c:pt idx="279">
                  <c:v>-6.5394699999999997</c:v>
                </c:pt>
                <c:pt idx="280">
                  <c:v>-6.7434900000000004</c:v>
                </c:pt>
                <c:pt idx="281">
                  <c:v>-6.9372999999999996</c:v>
                </c:pt>
                <c:pt idx="282">
                  <c:v>-7.1164100000000001</c:v>
                </c:pt>
                <c:pt idx="283">
                  <c:v>-7.2754500000000002</c:v>
                </c:pt>
                <c:pt idx="284">
                  <c:v>-7.4093299999999997</c:v>
                </c:pt>
                <c:pt idx="285">
                  <c:v>-7.5148299999999999</c:v>
                </c:pt>
                <c:pt idx="286">
                  <c:v>-7.5249499999999996</c:v>
                </c:pt>
                <c:pt idx="287">
                  <c:v>-7.6459099999999998</c:v>
                </c:pt>
                <c:pt idx="288">
                  <c:v>-7.6790599999999998</c:v>
                </c:pt>
                <c:pt idx="289">
                  <c:v>-7.6970999999999998</c:v>
                </c:pt>
                <c:pt idx="290">
                  <c:v>-7.7047400000000001</c:v>
                </c:pt>
                <c:pt idx="291">
                  <c:v>-7.70573</c:v>
                </c:pt>
                <c:pt idx="292">
                  <c:v>-7.7027900000000002</c:v>
                </c:pt>
                <c:pt idx="293">
                  <c:v>-7.6978</c:v>
                </c:pt>
                <c:pt idx="294">
                  <c:v>-7.6920099999999998</c:v>
                </c:pt>
                <c:pt idx="295">
                  <c:v>-7.6863000000000001</c:v>
                </c:pt>
                <c:pt idx="296">
                  <c:v>-7.6813099999999999</c:v>
                </c:pt>
                <c:pt idx="297">
                  <c:v>-7.6775200000000003</c:v>
                </c:pt>
                <c:pt idx="298">
                  <c:v>-7.6753600000000004</c:v>
                </c:pt>
                <c:pt idx="299">
                  <c:v>-7.6752399999999996</c:v>
                </c:pt>
                <c:pt idx="300">
                  <c:v>-7.6775599999999997</c:v>
                </c:pt>
                <c:pt idx="301">
                  <c:v>-7.6828000000000003</c:v>
                </c:pt>
                <c:pt idx="302">
                  <c:v>-7.6914699999999998</c:v>
                </c:pt>
                <c:pt idx="303">
                  <c:v>-7.7041599999999999</c:v>
                </c:pt>
                <c:pt idx="304">
                  <c:v>-7.7215699999999998</c:v>
                </c:pt>
                <c:pt idx="305">
                  <c:v>-7.74451</c:v>
                </c:pt>
                <c:pt idx="306">
                  <c:v>-7.7739200000000004</c:v>
                </c:pt>
                <c:pt idx="307">
                  <c:v>-7.8109299999999999</c:v>
                </c:pt>
                <c:pt idx="308">
                  <c:v>-7.8568499999999997</c:v>
                </c:pt>
                <c:pt idx="309">
                  <c:v>-7.9132199999999999</c:v>
                </c:pt>
                <c:pt idx="310">
                  <c:v>-7.9818499999999997</c:v>
                </c:pt>
                <c:pt idx="311">
                  <c:v>-8.0648700000000009</c:v>
                </c:pt>
                <c:pt idx="312">
                  <c:v>-8.16479</c:v>
                </c:pt>
                <c:pt idx="313">
                  <c:v>-8.2845499999999994</c:v>
                </c:pt>
                <c:pt idx="314">
                  <c:v>-8.4276199999999992</c:v>
                </c:pt>
                <c:pt idx="315">
                  <c:v>-8.5980600000000003</c:v>
                </c:pt>
                <c:pt idx="316">
                  <c:v>-8.8006600000000006</c:v>
                </c:pt>
                <c:pt idx="317">
                  <c:v>-9.0410400000000006</c:v>
                </c:pt>
                <c:pt idx="318">
                  <c:v>-9.3258200000000002</c:v>
                </c:pt>
                <c:pt idx="319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'SWRC pars fixed 50 runs'!$F$11:$F$630</c:f>
              <c:numCache>
                <c:formatCode>0.00000</c:formatCode>
                <c:ptCount val="620"/>
                <c:pt idx="320">
                  <c:v>1.6120399999999999</c:v>
                </c:pt>
                <c:pt idx="321">
                  <c:v>1.6120399999999999</c:v>
                </c:pt>
                <c:pt idx="322">
                  <c:v>1.58985</c:v>
                </c:pt>
                <c:pt idx="323">
                  <c:v>1.56223</c:v>
                </c:pt>
                <c:pt idx="324">
                  <c:v>1.5340199999999999</c:v>
                </c:pt>
                <c:pt idx="325">
                  <c:v>1.50532</c:v>
                </c:pt>
                <c:pt idx="326">
                  <c:v>1.4762299999999999</c:v>
                </c:pt>
                <c:pt idx="327">
                  <c:v>1.4468399999999999</c:v>
                </c:pt>
                <c:pt idx="328">
                  <c:v>1.4172400000000001</c:v>
                </c:pt>
                <c:pt idx="329">
                  <c:v>1.3875</c:v>
                </c:pt>
                <c:pt idx="330">
                  <c:v>1.3576999999999999</c:v>
                </c:pt>
                <c:pt idx="331">
                  <c:v>1.3279099999999999</c:v>
                </c:pt>
                <c:pt idx="332">
                  <c:v>1.2981799999999999</c:v>
                </c:pt>
                <c:pt idx="333">
                  <c:v>1.2685599999999999</c:v>
                </c:pt>
                <c:pt idx="334">
                  <c:v>1.23909</c:v>
                </c:pt>
                <c:pt idx="335">
                  <c:v>1.2098100000000001</c:v>
                </c:pt>
                <c:pt idx="336">
                  <c:v>1.18075</c:v>
                </c:pt>
                <c:pt idx="337">
                  <c:v>1.15195</c:v>
                </c:pt>
                <c:pt idx="338">
                  <c:v>1.12341</c:v>
                </c:pt>
                <c:pt idx="339">
                  <c:v>1.0951599999999999</c:v>
                </c:pt>
                <c:pt idx="340">
                  <c:v>1.0672299999999999</c:v>
                </c:pt>
                <c:pt idx="341">
                  <c:v>1.0396000000000001</c:v>
                </c:pt>
                <c:pt idx="342">
                  <c:v>1.01231</c:v>
                </c:pt>
                <c:pt idx="343">
                  <c:v>0.87863000000000002</c:v>
                </c:pt>
                <c:pt idx="344">
                  <c:v>0.73280000000000001</c:v>
                </c:pt>
                <c:pt idx="345">
                  <c:v>0.57609999999999995</c:v>
                </c:pt>
                <c:pt idx="346">
                  <c:v>0.40992000000000001</c:v>
                </c:pt>
                <c:pt idx="347">
                  <c:v>0.23562</c:v>
                </c:pt>
                <c:pt idx="348">
                  <c:v>5.4460000000000001E-2</c:v>
                </c:pt>
                <c:pt idx="349">
                  <c:v>-0.13242000000000001</c:v>
                </c:pt>
                <c:pt idx="350">
                  <c:v>-0.32408999999999999</c:v>
                </c:pt>
                <c:pt idx="351">
                  <c:v>-0.51971000000000001</c:v>
                </c:pt>
                <c:pt idx="352">
                  <c:v>-0.71860999999999997</c:v>
                </c:pt>
                <c:pt idx="353">
                  <c:v>-0.92022999999999999</c:v>
                </c:pt>
                <c:pt idx="354">
                  <c:v>-1.1241099999999999</c:v>
                </c:pt>
                <c:pt idx="355">
                  <c:v>-1.32996</c:v>
                </c:pt>
                <c:pt idx="356">
                  <c:v>-1.5372600000000001</c:v>
                </c:pt>
                <c:pt idx="357">
                  <c:v>-1.74579</c:v>
                </c:pt>
                <c:pt idx="358">
                  <c:v>-1.95533</c:v>
                </c:pt>
                <c:pt idx="359">
                  <c:v>-2.1657000000000002</c:v>
                </c:pt>
                <c:pt idx="360">
                  <c:v>-2.3767499999999999</c:v>
                </c:pt>
                <c:pt idx="361">
                  <c:v>-2.5883500000000002</c:v>
                </c:pt>
                <c:pt idx="362">
                  <c:v>-2.8003900000000002</c:v>
                </c:pt>
                <c:pt idx="363">
                  <c:v>-3.0127700000000002</c:v>
                </c:pt>
                <c:pt idx="364">
                  <c:v>-3.22539</c:v>
                </c:pt>
                <c:pt idx="365">
                  <c:v>-3.43818</c:v>
                </c:pt>
                <c:pt idx="366">
                  <c:v>-3.6510699999999998</c:v>
                </c:pt>
                <c:pt idx="367">
                  <c:v>-3.8639700000000001</c:v>
                </c:pt>
                <c:pt idx="368">
                  <c:v>-4.0768199999999997</c:v>
                </c:pt>
                <c:pt idx="369">
                  <c:v>-4.2895500000000002</c:v>
                </c:pt>
                <c:pt idx="370">
                  <c:v>-4.5020600000000002</c:v>
                </c:pt>
                <c:pt idx="371">
                  <c:v>-4.7142600000000003</c:v>
                </c:pt>
                <c:pt idx="372">
                  <c:v>-4.9260400000000004</c:v>
                </c:pt>
                <c:pt idx="373">
                  <c:v>-5.1372600000000004</c:v>
                </c:pt>
                <c:pt idx="374">
                  <c:v>-5.3477199999999998</c:v>
                </c:pt>
                <c:pt idx="375">
                  <c:v>-5.5571700000000002</c:v>
                </c:pt>
                <c:pt idx="376">
                  <c:v>-5.7652799999999997</c:v>
                </c:pt>
                <c:pt idx="377">
                  <c:v>-5.9715299999999996</c:v>
                </c:pt>
                <c:pt idx="378">
                  <c:v>-6.1752099999999999</c:v>
                </c:pt>
                <c:pt idx="379">
                  <c:v>-6.3752800000000001</c:v>
                </c:pt>
                <c:pt idx="380">
                  <c:v>-6.5701999999999998</c:v>
                </c:pt>
                <c:pt idx="381">
                  <c:v>-6.7578100000000001</c:v>
                </c:pt>
                <c:pt idx="382">
                  <c:v>-6.9352</c:v>
                </c:pt>
                <c:pt idx="383">
                  <c:v>-7.0986700000000003</c:v>
                </c:pt>
                <c:pt idx="384">
                  <c:v>-7.2441500000000003</c:v>
                </c:pt>
                <c:pt idx="385">
                  <c:v>-7.3679600000000001</c:v>
                </c:pt>
                <c:pt idx="386">
                  <c:v>-7.38049</c:v>
                </c:pt>
                <c:pt idx="387">
                  <c:v>-7.5479200000000004</c:v>
                </c:pt>
                <c:pt idx="388">
                  <c:v>-7.6054300000000001</c:v>
                </c:pt>
                <c:pt idx="389">
                  <c:v>-7.64419</c:v>
                </c:pt>
                <c:pt idx="390">
                  <c:v>-7.6680200000000003</c:v>
                </c:pt>
                <c:pt idx="391">
                  <c:v>-7.6808899999999998</c:v>
                </c:pt>
                <c:pt idx="392">
                  <c:v>-7.6863000000000001</c:v>
                </c:pt>
                <c:pt idx="393">
                  <c:v>-7.6869800000000001</c:v>
                </c:pt>
                <c:pt idx="394">
                  <c:v>-7.6849800000000004</c:v>
                </c:pt>
                <c:pt idx="395">
                  <c:v>-7.6817700000000002</c:v>
                </c:pt>
                <c:pt idx="396">
                  <c:v>-7.6784100000000004</c:v>
                </c:pt>
                <c:pt idx="397">
                  <c:v>-7.6756700000000002</c:v>
                </c:pt>
                <c:pt idx="398">
                  <c:v>-7.6741799999999998</c:v>
                </c:pt>
                <c:pt idx="399">
                  <c:v>-7.6744899999999996</c:v>
                </c:pt>
                <c:pt idx="400">
                  <c:v>-7.6770899999999997</c:v>
                </c:pt>
                <c:pt idx="401">
                  <c:v>-7.6825000000000001</c:v>
                </c:pt>
                <c:pt idx="402">
                  <c:v>-7.6912799999999999</c:v>
                </c:pt>
                <c:pt idx="403">
                  <c:v>-7.70404</c:v>
                </c:pt>
                <c:pt idx="404">
                  <c:v>-7.7214999999999998</c:v>
                </c:pt>
                <c:pt idx="405">
                  <c:v>-7.7444600000000001</c:v>
                </c:pt>
                <c:pt idx="406">
                  <c:v>-7.7738899999999997</c:v>
                </c:pt>
                <c:pt idx="407">
                  <c:v>-7.8109200000000003</c:v>
                </c:pt>
                <c:pt idx="408">
                  <c:v>-7.85684</c:v>
                </c:pt>
                <c:pt idx="409">
                  <c:v>-7.9132100000000003</c:v>
                </c:pt>
                <c:pt idx="410">
                  <c:v>-7.9818499999999997</c:v>
                </c:pt>
                <c:pt idx="411">
                  <c:v>-8.0648700000000009</c:v>
                </c:pt>
                <c:pt idx="412">
                  <c:v>-8.16479</c:v>
                </c:pt>
                <c:pt idx="413">
                  <c:v>-8.2845499999999994</c:v>
                </c:pt>
                <c:pt idx="414">
                  <c:v>-8.4276199999999992</c:v>
                </c:pt>
                <c:pt idx="415">
                  <c:v>-8.5980600000000003</c:v>
                </c:pt>
                <c:pt idx="416">
                  <c:v>-8.8006600000000006</c:v>
                </c:pt>
                <c:pt idx="417">
                  <c:v>-9.0410400000000006</c:v>
                </c:pt>
                <c:pt idx="418">
                  <c:v>-9.3258200000000002</c:v>
                </c:pt>
                <c:pt idx="419">
                  <c:v>-9.8402899999999995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'SWRC pars fixed 50 runs'!$G$11:$G$630</c:f>
              <c:numCache>
                <c:formatCode>0.00000</c:formatCode>
                <c:ptCount val="620"/>
                <c:pt idx="420">
                  <c:v>1.60094</c:v>
                </c:pt>
                <c:pt idx="421">
                  <c:v>1.60094</c:v>
                </c:pt>
                <c:pt idx="422">
                  <c:v>1.548</c:v>
                </c:pt>
                <c:pt idx="423">
                  <c:v>1.4871799999999999</c:v>
                </c:pt>
                <c:pt idx="424">
                  <c:v>1.4297500000000001</c:v>
                </c:pt>
                <c:pt idx="425">
                  <c:v>1.3752800000000001</c:v>
                </c:pt>
                <c:pt idx="426">
                  <c:v>1.3234300000000001</c:v>
                </c:pt>
                <c:pt idx="427">
                  <c:v>1.2739</c:v>
                </c:pt>
                <c:pt idx="428">
                  <c:v>1.2264699999999999</c:v>
                </c:pt>
                <c:pt idx="429">
                  <c:v>1.1809400000000001</c:v>
                </c:pt>
                <c:pt idx="430">
                  <c:v>1.1371500000000001</c:v>
                </c:pt>
                <c:pt idx="431">
                  <c:v>1.0949599999999999</c:v>
                </c:pt>
                <c:pt idx="432">
                  <c:v>1.05423</c:v>
                </c:pt>
                <c:pt idx="433">
                  <c:v>1.0148699999999999</c:v>
                </c:pt>
                <c:pt idx="434">
                  <c:v>0.97677000000000003</c:v>
                </c:pt>
                <c:pt idx="435">
                  <c:v>0.93984999999999996</c:v>
                </c:pt>
                <c:pt idx="436">
                  <c:v>0.90403999999999995</c:v>
                </c:pt>
                <c:pt idx="437">
                  <c:v>0.86926999999999999</c:v>
                </c:pt>
                <c:pt idx="438">
                  <c:v>0.83547000000000005</c:v>
                </c:pt>
                <c:pt idx="439">
                  <c:v>0.80259000000000003</c:v>
                </c:pt>
                <c:pt idx="440">
                  <c:v>0.77056999999999998</c:v>
                </c:pt>
                <c:pt idx="441">
                  <c:v>0.73938000000000004</c:v>
                </c:pt>
                <c:pt idx="442">
                  <c:v>0.70896999999999999</c:v>
                </c:pt>
                <c:pt idx="443">
                  <c:v>0.56491000000000002</c:v>
                </c:pt>
                <c:pt idx="444">
                  <c:v>0.41470000000000001</c:v>
                </c:pt>
                <c:pt idx="445">
                  <c:v>0.25875999999999999</c:v>
                </c:pt>
                <c:pt idx="446">
                  <c:v>9.7559999999999994E-2</c:v>
                </c:pt>
                <c:pt idx="447">
                  <c:v>-6.8409999999999999E-2</c:v>
                </c:pt>
                <c:pt idx="448">
                  <c:v>-0.23865</c:v>
                </c:pt>
                <c:pt idx="449">
                  <c:v>-0.41266999999999998</c:v>
                </c:pt>
                <c:pt idx="450">
                  <c:v>-0.59001000000000003</c:v>
                </c:pt>
                <c:pt idx="451">
                  <c:v>-0.77022999999999997</c:v>
                </c:pt>
                <c:pt idx="452">
                  <c:v>-0.95293000000000005</c:v>
                </c:pt>
                <c:pt idx="453">
                  <c:v>-1.1377600000000001</c:v>
                </c:pt>
                <c:pt idx="454">
                  <c:v>-1.3244100000000001</c:v>
                </c:pt>
                <c:pt idx="455">
                  <c:v>-1.51258</c:v>
                </c:pt>
                <c:pt idx="456">
                  <c:v>-1.7020599999999999</c:v>
                </c:pt>
                <c:pt idx="457">
                  <c:v>-1.89262</c:v>
                </c:pt>
                <c:pt idx="458">
                  <c:v>-2.0840900000000002</c:v>
                </c:pt>
                <c:pt idx="459">
                  <c:v>-2.2763300000000002</c:v>
                </c:pt>
                <c:pt idx="460">
                  <c:v>-2.4691999999999998</c:v>
                </c:pt>
                <c:pt idx="461">
                  <c:v>-2.6625999999999999</c:v>
                </c:pt>
                <c:pt idx="462">
                  <c:v>-2.8564400000000001</c:v>
                </c:pt>
                <c:pt idx="463">
                  <c:v>-3.0506500000000001</c:v>
                </c:pt>
                <c:pt idx="464">
                  <c:v>-3.2451500000000002</c:v>
                </c:pt>
                <c:pt idx="465">
                  <c:v>-3.4399099999999998</c:v>
                </c:pt>
                <c:pt idx="466">
                  <c:v>-3.6348699999999998</c:v>
                </c:pt>
                <c:pt idx="467">
                  <c:v>-3.83</c:v>
                </c:pt>
                <c:pt idx="468">
                  <c:v>-4.0252499999999998</c:v>
                </c:pt>
                <c:pt idx="469">
                  <c:v>-4.2206099999999998</c:v>
                </c:pt>
                <c:pt idx="470">
                  <c:v>-4.4160500000000003</c:v>
                </c:pt>
                <c:pt idx="471">
                  <c:v>-4.61151</c:v>
                </c:pt>
                <c:pt idx="472">
                  <c:v>-4.8069699999999997</c:v>
                </c:pt>
                <c:pt idx="473">
                  <c:v>-5.0023600000000004</c:v>
                </c:pt>
                <c:pt idx="474">
                  <c:v>-5.1975800000000003</c:v>
                </c:pt>
                <c:pt idx="475">
                  <c:v>-5.3925099999999997</c:v>
                </c:pt>
                <c:pt idx="476">
                  <c:v>-5.5869099999999996</c:v>
                </c:pt>
                <c:pt idx="477">
                  <c:v>-5.78043</c:v>
                </c:pt>
                <c:pt idx="478">
                  <c:v>-5.9724899999999996</c:v>
                </c:pt>
                <c:pt idx="479">
                  <c:v>-6.1622199999999996</c:v>
                </c:pt>
                <c:pt idx="480">
                  <c:v>-6.3482200000000004</c:v>
                </c:pt>
                <c:pt idx="481">
                  <c:v>-6.5284300000000002</c:v>
                </c:pt>
                <c:pt idx="482">
                  <c:v>-6.6999000000000004</c:v>
                </c:pt>
                <c:pt idx="483">
                  <c:v>-6.8587699999999998</c:v>
                </c:pt>
                <c:pt idx="484">
                  <c:v>-7.0005499999999996</c:v>
                </c:pt>
                <c:pt idx="485">
                  <c:v>-7.12094</c:v>
                </c:pt>
                <c:pt idx="486">
                  <c:v>-7.13307</c:v>
                </c:pt>
                <c:pt idx="487">
                  <c:v>-7.2219800000000003</c:v>
                </c:pt>
                <c:pt idx="488">
                  <c:v>-7.2569900000000001</c:v>
                </c:pt>
                <c:pt idx="489">
                  <c:v>-7.2847900000000001</c:v>
                </c:pt>
                <c:pt idx="490">
                  <c:v>-7.3061499999999997</c:v>
                </c:pt>
                <c:pt idx="491">
                  <c:v>-7.3219799999999999</c:v>
                </c:pt>
                <c:pt idx="492">
                  <c:v>-7.3332699999999997</c:v>
                </c:pt>
                <c:pt idx="493">
                  <c:v>-7.3409899999999997</c:v>
                </c:pt>
                <c:pt idx="494">
                  <c:v>-7.3460799999999997</c:v>
                </c:pt>
                <c:pt idx="495">
                  <c:v>-7.3494200000000003</c:v>
                </c:pt>
                <c:pt idx="496">
                  <c:v>-7.3517900000000003</c:v>
                </c:pt>
                <c:pt idx="497">
                  <c:v>-7.3539000000000003</c:v>
                </c:pt>
                <c:pt idx="498">
                  <c:v>-7.3564299999999996</c:v>
                </c:pt>
                <c:pt idx="499">
                  <c:v>-7.36</c:v>
                </c:pt>
                <c:pt idx="500">
                  <c:v>-7.3652199999999999</c:v>
                </c:pt>
                <c:pt idx="501">
                  <c:v>-7.3727200000000002</c:v>
                </c:pt>
                <c:pt idx="502">
                  <c:v>-7.3831499999999997</c:v>
                </c:pt>
                <c:pt idx="503">
                  <c:v>-7.3972199999999999</c:v>
                </c:pt>
                <c:pt idx="504">
                  <c:v>-7.4157000000000002</c:v>
                </c:pt>
                <c:pt idx="505">
                  <c:v>-7.4394600000000004</c:v>
                </c:pt>
                <c:pt idx="506">
                  <c:v>-7.4695099999999996</c:v>
                </c:pt>
                <c:pt idx="507">
                  <c:v>-7.5070100000000002</c:v>
                </c:pt>
                <c:pt idx="508">
                  <c:v>-7.5533000000000001</c:v>
                </c:pt>
                <c:pt idx="509">
                  <c:v>-7.6099300000000003</c:v>
                </c:pt>
                <c:pt idx="510">
                  <c:v>-7.6787400000000003</c:v>
                </c:pt>
                <c:pt idx="511">
                  <c:v>-7.76187</c:v>
                </c:pt>
                <c:pt idx="512">
                  <c:v>-7.8618100000000002</c:v>
                </c:pt>
                <c:pt idx="513">
                  <c:v>-7.9815100000000001</c:v>
                </c:pt>
                <c:pt idx="514">
                  <c:v>-8.12439</c:v>
                </c:pt>
                <c:pt idx="515">
                  <c:v>-8.2944800000000001</c:v>
                </c:pt>
                <c:pt idx="516">
                  <c:v>-8.4964399999999998</c:v>
                </c:pt>
                <c:pt idx="517">
                  <c:v>-8.7356700000000007</c:v>
                </c:pt>
                <c:pt idx="518">
                  <c:v>-9.0182400000000005</c:v>
                </c:pt>
                <c:pt idx="519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runs'!$A$11:$A$630</c:f>
              <c:numCache>
                <c:formatCode>0.00000</c:formatCode>
                <c:ptCount val="620"/>
                <c:pt idx="0">
                  <c:v>0</c:v>
                </c:pt>
                <c:pt idx="1">
                  <c:v>2.5579881482249132</c:v>
                </c:pt>
                <c:pt idx="2">
                  <c:v>2.5909532351879858</c:v>
                </c:pt>
                <c:pt idx="3">
                  <c:v>2.6230424342463818</c:v>
                </c:pt>
                <c:pt idx="4">
                  <c:v>2.6569601827428491</c:v>
                </c:pt>
                <c:pt idx="5">
                  <c:v>2.6900187807886953</c:v>
                </c:pt>
                <c:pt idx="6">
                  <c:v>2.7229628089424898</c:v>
                </c:pt>
                <c:pt idx="7">
                  <c:v>2.7570162347313008</c:v>
                </c:pt>
                <c:pt idx="8">
                  <c:v>2.7909884750888159</c:v>
                </c:pt>
                <c:pt idx="9">
                  <c:v>2.8260099777911005</c:v>
                </c:pt>
                <c:pt idx="10">
                  <c:v>2.8609964367571958</c:v>
                </c:pt>
                <c:pt idx="11">
                  <c:v>2.8970219560603634</c:v>
                </c:pt>
                <c:pt idx="12">
                  <c:v>2.9329808219231981</c:v>
                </c:pt>
                <c:pt idx="13">
                  <c:v>2.9689963266483121</c:v>
                </c:pt>
                <c:pt idx="14">
                  <c:v>3.0050088206723671</c:v>
                </c:pt>
                <c:pt idx="15">
                  <c:v>3.0419845014867866</c:v>
                </c:pt>
                <c:pt idx="16">
                  <c:v>3.0779852910295018</c:v>
                </c:pt>
                <c:pt idx="17">
                  <c:v>3.1150110713004531</c:v>
                </c:pt>
                <c:pt idx="18">
                  <c:v>3.152991210038619</c:v>
                </c:pt>
                <c:pt idx="19">
                  <c:v>3.5870033979187634</c:v>
                </c:pt>
                <c:pt idx="20">
                  <c:v>0</c:v>
                </c:pt>
                <c:pt idx="21">
                  <c:v>0.91263000000000005</c:v>
                </c:pt>
                <c:pt idx="22">
                  <c:v>0.95423999999999998</c:v>
                </c:pt>
                <c:pt idx="23">
                  <c:v>1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1.5326299999999999</c:v>
                </c:pt>
                <c:pt idx="44">
                  <c:v>1.60286</c:v>
                </c:pt>
                <c:pt idx="45">
                  <c:v>1.67309</c:v>
                </c:pt>
                <c:pt idx="46">
                  <c:v>1.74333</c:v>
                </c:pt>
                <c:pt idx="47">
                  <c:v>1.8135600000000001</c:v>
                </c:pt>
                <c:pt idx="48">
                  <c:v>1.8837900000000001</c:v>
                </c:pt>
                <c:pt idx="49">
                  <c:v>1.9540200000000001</c:v>
                </c:pt>
                <c:pt idx="50">
                  <c:v>2.0242499999999999</c:v>
                </c:pt>
                <c:pt idx="51">
                  <c:v>2.0944799999999999</c:v>
                </c:pt>
                <c:pt idx="52">
                  <c:v>2.16472</c:v>
                </c:pt>
                <c:pt idx="53">
                  <c:v>2.23495</c:v>
                </c:pt>
                <c:pt idx="54">
                  <c:v>2.30518</c:v>
                </c:pt>
                <c:pt idx="55">
                  <c:v>2.37541</c:v>
                </c:pt>
                <c:pt idx="56">
                  <c:v>2.44564</c:v>
                </c:pt>
                <c:pt idx="57">
                  <c:v>2.5158700000000001</c:v>
                </c:pt>
                <c:pt idx="58">
                  <c:v>2.5861100000000001</c:v>
                </c:pt>
                <c:pt idx="59">
                  <c:v>2.6563400000000001</c:v>
                </c:pt>
                <c:pt idx="60">
                  <c:v>2.7265700000000002</c:v>
                </c:pt>
                <c:pt idx="61">
                  <c:v>2.7968000000000002</c:v>
                </c:pt>
                <c:pt idx="62">
                  <c:v>2.8670300000000002</c:v>
                </c:pt>
                <c:pt idx="63">
                  <c:v>2.9372699999999998</c:v>
                </c:pt>
                <c:pt idx="64">
                  <c:v>3.0074999999999998</c:v>
                </c:pt>
                <c:pt idx="65">
                  <c:v>3.0777299999999999</c:v>
                </c:pt>
                <c:pt idx="66">
                  <c:v>3.1479599999999999</c:v>
                </c:pt>
                <c:pt idx="67">
                  <c:v>3.2181899999999999</c:v>
                </c:pt>
                <c:pt idx="68">
                  <c:v>3.2884199999999999</c:v>
                </c:pt>
                <c:pt idx="69">
                  <c:v>3.35866</c:v>
                </c:pt>
                <c:pt idx="70">
                  <c:v>3.42889</c:v>
                </c:pt>
                <c:pt idx="71">
                  <c:v>3.49912</c:v>
                </c:pt>
                <c:pt idx="72">
                  <c:v>3.56935</c:v>
                </c:pt>
                <c:pt idx="73">
                  <c:v>3.63958</c:v>
                </c:pt>
                <c:pt idx="74">
                  <c:v>3.7098100000000001</c:v>
                </c:pt>
                <c:pt idx="75">
                  <c:v>3.7800500000000001</c:v>
                </c:pt>
                <c:pt idx="76">
                  <c:v>3.8502800000000001</c:v>
                </c:pt>
                <c:pt idx="77">
                  <c:v>3.9205100000000002</c:v>
                </c:pt>
                <c:pt idx="78">
                  <c:v>3.9907400000000002</c:v>
                </c:pt>
                <c:pt idx="79">
                  <c:v>4.0609700000000002</c:v>
                </c:pt>
                <c:pt idx="80">
                  <c:v>4.1312100000000003</c:v>
                </c:pt>
                <c:pt idx="81">
                  <c:v>4.2014399999999998</c:v>
                </c:pt>
                <c:pt idx="82">
                  <c:v>4.2716700000000003</c:v>
                </c:pt>
                <c:pt idx="83">
                  <c:v>4.3418999999999999</c:v>
                </c:pt>
                <c:pt idx="84">
                  <c:v>4.4121300000000003</c:v>
                </c:pt>
                <c:pt idx="85">
                  <c:v>4.4823599999999999</c:v>
                </c:pt>
                <c:pt idx="86">
                  <c:v>4.49031</c:v>
                </c:pt>
                <c:pt idx="87">
                  <c:v>4.6228300000000004</c:v>
                </c:pt>
                <c:pt idx="88">
                  <c:v>4.69306</c:v>
                </c:pt>
                <c:pt idx="89">
                  <c:v>4.7632899999999996</c:v>
                </c:pt>
                <c:pt idx="90">
                  <c:v>4.83352</c:v>
                </c:pt>
                <c:pt idx="91">
                  <c:v>4.9037499999999996</c:v>
                </c:pt>
                <c:pt idx="92">
                  <c:v>4.9739899999999997</c:v>
                </c:pt>
                <c:pt idx="93">
                  <c:v>5.0442200000000001</c:v>
                </c:pt>
                <c:pt idx="94">
                  <c:v>5.1144499999999997</c:v>
                </c:pt>
                <c:pt idx="95">
                  <c:v>5.1846800000000002</c:v>
                </c:pt>
                <c:pt idx="96">
                  <c:v>5.2549099999999997</c:v>
                </c:pt>
                <c:pt idx="97">
                  <c:v>5.3251499999999998</c:v>
                </c:pt>
                <c:pt idx="98">
                  <c:v>5.3953800000000003</c:v>
                </c:pt>
                <c:pt idx="99">
                  <c:v>5.4656099999999999</c:v>
                </c:pt>
                <c:pt idx="100">
                  <c:v>5.5358400000000003</c:v>
                </c:pt>
                <c:pt idx="101">
                  <c:v>5.6060699999999999</c:v>
                </c:pt>
                <c:pt idx="102">
                  <c:v>5.6763000000000003</c:v>
                </c:pt>
                <c:pt idx="103">
                  <c:v>5.7465400000000004</c:v>
                </c:pt>
                <c:pt idx="104">
                  <c:v>5.81677</c:v>
                </c:pt>
                <c:pt idx="105">
                  <c:v>5.8869999999999996</c:v>
                </c:pt>
                <c:pt idx="106">
                  <c:v>5.95723</c:v>
                </c:pt>
                <c:pt idx="107">
                  <c:v>6.0274599999999996</c:v>
                </c:pt>
                <c:pt idx="108">
                  <c:v>6.0976999999999997</c:v>
                </c:pt>
                <c:pt idx="109">
                  <c:v>6.1679300000000001</c:v>
                </c:pt>
                <c:pt idx="110">
                  <c:v>6.2381599999999997</c:v>
                </c:pt>
                <c:pt idx="111">
                  <c:v>6.3083900000000002</c:v>
                </c:pt>
                <c:pt idx="112">
                  <c:v>6.3786199999999997</c:v>
                </c:pt>
                <c:pt idx="113">
                  <c:v>6.4488500000000002</c:v>
                </c:pt>
                <c:pt idx="114">
                  <c:v>6.5190900000000003</c:v>
                </c:pt>
                <c:pt idx="115">
                  <c:v>6.5893199999999998</c:v>
                </c:pt>
                <c:pt idx="116">
                  <c:v>6.6595500000000003</c:v>
                </c:pt>
                <c:pt idx="117">
                  <c:v>6.7297799999999999</c:v>
                </c:pt>
                <c:pt idx="118">
                  <c:v>6.8000100000000003</c:v>
                </c:pt>
                <c:pt idx="119">
                  <c:v>6.90001</c:v>
                </c:pt>
                <c:pt idx="120">
                  <c:v>0</c:v>
                </c:pt>
                <c:pt idx="121">
                  <c:v>0.91263000000000005</c:v>
                </c:pt>
                <c:pt idx="122">
                  <c:v>0.95423999999999998</c:v>
                </c:pt>
                <c:pt idx="123">
                  <c:v>1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1.5326299999999999</c:v>
                </c:pt>
                <c:pt idx="144">
                  <c:v>1.60286</c:v>
                </c:pt>
                <c:pt idx="145">
                  <c:v>1.67309</c:v>
                </c:pt>
                <c:pt idx="146">
                  <c:v>1.74333</c:v>
                </c:pt>
                <c:pt idx="147">
                  <c:v>1.8135600000000001</c:v>
                </c:pt>
                <c:pt idx="148">
                  <c:v>1.8837900000000001</c:v>
                </c:pt>
                <c:pt idx="149">
                  <c:v>1.9540200000000001</c:v>
                </c:pt>
                <c:pt idx="150">
                  <c:v>2.0242499999999999</c:v>
                </c:pt>
                <c:pt idx="151">
                  <c:v>2.0944799999999999</c:v>
                </c:pt>
                <c:pt idx="152">
                  <c:v>2.16472</c:v>
                </c:pt>
                <c:pt idx="153">
                  <c:v>2.23495</c:v>
                </c:pt>
                <c:pt idx="154">
                  <c:v>2.30518</c:v>
                </c:pt>
                <c:pt idx="155">
                  <c:v>2.37541</c:v>
                </c:pt>
                <c:pt idx="156">
                  <c:v>2.44564</c:v>
                </c:pt>
                <c:pt idx="157">
                  <c:v>2.5158700000000001</c:v>
                </c:pt>
                <c:pt idx="158">
                  <c:v>2.5861100000000001</c:v>
                </c:pt>
                <c:pt idx="159">
                  <c:v>2.6563400000000001</c:v>
                </c:pt>
                <c:pt idx="160">
                  <c:v>2.7265700000000002</c:v>
                </c:pt>
                <c:pt idx="161">
                  <c:v>2.7968000000000002</c:v>
                </c:pt>
                <c:pt idx="162">
                  <c:v>2.8670300000000002</c:v>
                </c:pt>
                <c:pt idx="163">
                  <c:v>2.9372699999999998</c:v>
                </c:pt>
                <c:pt idx="164">
                  <c:v>3.0074999999999998</c:v>
                </c:pt>
                <c:pt idx="165">
                  <c:v>3.0777299999999999</c:v>
                </c:pt>
                <c:pt idx="166">
                  <c:v>3.1479599999999999</c:v>
                </c:pt>
                <c:pt idx="167">
                  <c:v>3.2181899999999999</c:v>
                </c:pt>
                <c:pt idx="168">
                  <c:v>3.2884199999999999</c:v>
                </c:pt>
                <c:pt idx="169">
                  <c:v>3.35866</c:v>
                </c:pt>
                <c:pt idx="170">
                  <c:v>3.42889</c:v>
                </c:pt>
                <c:pt idx="171">
                  <c:v>3.49912</c:v>
                </c:pt>
                <c:pt idx="172">
                  <c:v>3.56935</c:v>
                </c:pt>
                <c:pt idx="173">
                  <c:v>3.63958</c:v>
                </c:pt>
                <c:pt idx="174">
                  <c:v>3.7098100000000001</c:v>
                </c:pt>
                <c:pt idx="175">
                  <c:v>3.7800500000000001</c:v>
                </c:pt>
                <c:pt idx="176">
                  <c:v>3.8502800000000001</c:v>
                </c:pt>
                <c:pt idx="177">
                  <c:v>3.9205100000000002</c:v>
                </c:pt>
                <c:pt idx="178">
                  <c:v>3.9907400000000002</c:v>
                </c:pt>
                <c:pt idx="179">
                  <c:v>4.0609700000000002</c:v>
                </c:pt>
                <c:pt idx="180">
                  <c:v>4.1312100000000003</c:v>
                </c:pt>
                <c:pt idx="181">
                  <c:v>4.2014399999999998</c:v>
                </c:pt>
                <c:pt idx="182">
                  <c:v>4.2716700000000003</c:v>
                </c:pt>
                <c:pt idx="183">
                  <c:v>4.3418999999999999</c:v>
                </c:pt>
                <c:pt idx="184">
                  <c:v>4.4121300000000003</c:v>
                </c:pt>
                <c:pt idx="185">
                  <c:v>4.4823599999999999</c:v>
                </c:pt>
                <c:pt idx="186">
                  <c:v>4.49031</c:v>
                </c:pt>
                <c:pt idx="187">
                  <c:v>4.6228300000000004</c:v>
                </c:pt>
                <c:pt idx="188">
                  <c:v>4.69306</c:v>
                </c:pt>
                <c:pt idx="189">
                  <c:v>4.7632899999999996</c:v>
                </c:pt>
                <c:pt idx="190">
                  <c:v>4.83352</c:v>
                </c:pt>
                <c:pt idx="191">
                  <c:v>4.9037499999999996</c:v>
                </c:pt>
                <c:pt idx="192">
                  <c:v>4.9739899999999997</c:v>
                </c:pt>
                <c:pt idx="193">
                  <c:v>5.0442200000000001</c:v>
                </c:pt>
                <c:pt idx="194">
                  <c:v>5.1144499999999997</c:v>
                </c:pt>
                <c:pt idx="195">
                  <c:v>5.1846800000000002</c:v>
                </c:pt>
                <c:pt idx="196">
                  <c:v>5.2549099999999997</c:v>
                </c:pt>
                <c:pt idx="197">
                  <c:v>5.3251499999999998</c:v>
                </c:pt>
                <c:pt idx="198">
                  <c:v>5.3953800000000003</c:v>
                </c:pt>
                <c:pt idx="199">
                  <c:v>5.4656099999999999</c:v>
                </c:pt>
                <c:pt idx="200">
                  <c:v>5.5358400000000003</c:v>
                </c:pt>
                <c:pt idx="201">
                  <c:v>5.6060699999999999</c:v>
                </c:pt>
                <c:pt idx="202">
                  <c:v>5.6763000000000003</c:v>
                </c:pt>
                <c:pt idx="203">
                  <c:v>5.7465400000000004</c:v>
                </c:pt>
                <c:pt idx="204">
                  <c:v>5.81677</c:v>
                </c:pt>
                <c:pt idx="205">
                  <c:v>5.8869999999999996</c:v>
                </c:pt>
                <c:pt idx="206">
                  <c:v>5.95723</c:v>
                </c:pt>
                <c:pt idx="207">
                  <c:v>6.0274599999999996</c:v>
                </c:pt>
                <c:pt idx="208">
                  <c:v>6.0976999999999997</c:v>
                </c:pt>
                <c:pt idx="209">
                  <c:v>6.1679300000000001</c:v>
                </c:pt>
                <c:pt idx="210">
                  <c:v>6.2381599999999997</c:v>
                </c:pt>
                <c:pt idx="211">
                  <c:v>6.3083900000000002</c:v>
                </c:pt>
                <c:pt idx="212">
                  <c:v>6.3786199999999997</c:v>
                </c:pt>
                <c:pt idx="213">
                  <c:v>6.4488500000000002</c:v>
                </c:pt>
                <c:pt idx="214">
                  <c:v>6.5190900000000003</c:v>
                </c:pt>
                <c:pt idx="215">
                  <c:v>6.5893199999999998</c:v>
                </c:pt>
                <c:pt idx="216">
                  <c:v>6.6595500000000003</c:v>
                </c:pt>
                <c:pt idx="217">
                  <c:v>6.7297799999999999</c:v>
                </c:pt>
                <c:pt idx="218">
                  <c:v>6.8000100000000003</c:v>
                </c:pt>
                <c:pt idx="219">
                  <c:v>6.90001</c:v>
                </c:pt>
                <c:pt idx="220">
                  <c:v>0</c:v>
                </c:pt>
                <c:pt idx="221">
                  <c:v>0.91263000000000005</c:v>
                </c:pt>
                <c:pt idx="222">
                  <c:v>0.95423999999999998</c:v>
                </c:pt>
                <c:pt idx="223">
                  <c:v>1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1.5326299999999999</c:v>
                </c:pt>
                <c:pt idx="244">
                  <c:v>1.60286</c:v>
                </c:pt>
                <c:pt idx="245">
                  <c:v>1.67309</c:v>
                </c:pt>
                <c:pt idx="246">
                  <c:v>1.74333</c:v>
                </c:pt>
                <c:pt idx="247">
                  <c:v>1.8135600000000001</c:v>
                </c:pt>
                <c:pt idx="248">
                  <c:v>1.8837900000000001</c:v>
                </c:pt>
                <c:pt idx="249">
                  <c:v>1.9540200000000001</c:v>
                </c:pt>
                <c:pt idx="250">
                  <c:v>2.0242499999999999</c:v>
                </c:pt>
                <c:pt idx="251">
                  <c:v>2.0944799999999999</c:v>
                </c:pt>
                <c:pt idx="252">
                  <c:v>2.16472</c:v>
                </c:pt>
                <c:pt idx="253">
                  <c:v>2.23495</c:v>
                </c:pt>
                <c:pt idx="254">
                  <c:v>2.30518</c:v>
                </c:pt>
                <c:pt idx="255">
                  <c:v>2.37541</c:v>
                </c:pt>
                <c:pt idx="256">
                  <c:v>2.44564</c:v>
                </c:pt>
                <c:pt idx="257">
                  <c:v>2.5158700000000001</c:v>
                </c:pt>
                <c:pt idx="258">
                  <c:v>2.5861100000000001</c:v>
                </c:pt>
                <c:pt idx="259">
                  <c:v>2.6563400000000001</c:v>
                </c:pt>
                <c:pt idx="260">
                  <c:v>2.7265700000000002</c:v>
                </c:pt>
                <c:pt idx="261">
                  <c:v>2.7968000000000002</c:v>
                </c:pt>
                <c:pt idx="262">
                  <c:v>2.8670300000000002</c:v>
                </c:pt>
                <c:pt idx="263">
                  <c:v>2.9372699999999998</c:v>
                </c:pt>
                <c:pt idx="264">
                  <c:v>3.0074999999999998</c:v>
                </c:pt>
                <c:pt idx="265">
                  <c:v>3.0777299999999999</c:v>
                </c:pt>
                <c:pt idx="266">
                  <c:v>3.1479599999999999</c:v>
                </c:pt>
                <c:pt idx="267">
                  <c:v>3.2181899999999999</c:v>
                </c:pt>
                <c:pt idx="268">
                  <c:v>3.2884199999999999</c:v>
                </c:pt>
                <c:pt idx="269">
                  <c:v>3.35866</c:v>
                </c:pt>
                <c:pt idx="270">
                  <c:v>3.42889</c:v>
                </c:pt>
                <c:pt idx="271">
                  <c:v>3.49912</c:v>
                </c:pt>
                <c:pt idx="272">
                  <c:v>3.56935</c:v>
                </c:pt>
                <c:pt idx="273">
                  <c:v>3.63958</c:v>
                </c:pt>
                <c:pt idx="274">
                  <c:v>3.7098100000000001</c:v>
                </c:pt>
                <c:pt idx="275">
                  <c:v>3.7800500000000001</c:v>
                </c:pt>
                <c:pt idx="276">
                  <c:v>3.8502800000000001</c:v>
                </c:pt>
                <c:pt idx="277">
                  <c:v>3.9205100000000002</c:v>
                </c:pt>
                <c:pt idx="278">
                  <c:v>3.9907400000000002</c:v>
                </c:pt>
                <c:pt idx="279">
                  <c:v>4.0609700000000002</c:v>
                </c:pt>
                <c:pt idx="280">
                  <c:v>4.1312100000000003</c:v>
                </c:pt>
                <c:pt idx="281">
                  <c:v>4.2014399999999998</c:v>
                </c:pt>
                <c:pt idx="282">
                  <c:v>4.2716700000000003</c:v>
                </c:pt>
                <c:pt idx="283">
                  <c:v>4.3418999999999999</c:v>
                </c:pt>
                <c:pt idx="284">
                  <c:v>4.4121300000000003</c:v>
                </c:pt>
                <c:pt idx="285">
                  <c:v>4.4823599999999999</c:v>
                </c:pt>
                <c:pt idx="286">
                  <c:v>4.49031</c:v>
                </c:pt>
                <c:pt idx="287">
                  <c:v>4.6228300000000004</c:v>
                </c:pt>
                <c:pt idx="288">
                  <c:v>4.69306</c:v>
                </c:pt>
                <c:pt idx="289">
                  <c:v>4.7632899999999996</c:v>
                </c:pt>
                <c:pt idx="290">
                  <c:v>4.83352</c:v>
                </c:pt>
                <c:pt idx="291">
                  <c:v>4.9037499999999996</c:v>
                </c:pt>
                <c:pt idx="292">
                  <c:v>4.9739899999999997</c:v>
                </c:pt>
                <c:pt idx="293">
                  <c:v>5.0442200000000001</c:v>
                </c:pt>
                <c:pt idx="294">
                  <c:v>5.1144499999999997</c:v>
                </c:pt>
                <c:pt idx="295">
                  <c:v>5.1846800000000002</c:v>
                </c:pt>
                <c:pt idx="296">
                  <c:v>5.2549099999999997</c:v>
                </c:pt>
                <c:pt idx="297">
                  <c:v>5.3251499999999998</c:v>
                </c:pt>
                <c:pt idx="298">
                  <c:v>5.3953800000000003</c:v>
                </c:pt>
                <c:pt idx="299">
                  <c:v>5.4656099999999999</c:v>
                </c:pt>
                <c:pt idx="300">
                  <c:v>5.5358400000000003</c:v>
                </c:pt>
                <c:pt idx="301">
                  <c:v>5.6060699999999999</c:v>
                </c:pt>
                <c:pt idx="302">
                  <c:v>5.6763000000000003</c:v>
                </c:pt>
                <c:pt idx="303">
                  <c:v>5.7465400000000004</c:v>
                </c:pt>
                <c:pt idx="304">
                  <c:v>5.81677</c:v>
                </c:pt>
                <c:pt idx="305">
                  <c:v>5.8869999999999996</c:v>
                </c:pt>
                <c:pt idx="306">
                  <c:v>5.95723</c:v>
                </c:pt>
                <c:pt idx="307">
                  <c:v>6.0274599999999996</c:v>
                </c:pt>
                <c:pt idx="308">
                  <c:v>6.0976999999999997</c:v>
                </c:pt>
                <c:pt idx="309">
                  <c:v>6.1679300000000001</c:v>
                </c:pt>
                <c:pt idx="310">
                  <c:v>6.2381599999999997</c:v>
                </c:pt>
                <c:pt idx="311">
                  <c:v>6.3083900000000002</c:v>
                </c:pt>
                <c:pt idx="312">
                  <c:v>6.3786199999999997</c:v>
                </c:pt>
                <c:pt idx="313">
                  <c:v>6.4488500000000002</c:v>
                </c:pt>
                <c:pt idx="314">
                  <c:v>6.5190900000000003</c:v>
                </c:pt>
                <c:pt idx="315">
                  <c:v>6.5893199999999998</c:v>
                </c:pt>
                <c:pt idx="316">
                  <c:v>6.6595500000000003</c:v>
                </c:pt>
                <c:pt idx="317">
                  <c:v>6.7297799999999999</c:v>
                </c:pt>
                <c:pt idx="318">
                  <c:v>6.8000100000000003</c:v>
                </c:pt>
                <c:pt idx="319">
                  <c:v>6.90001</c:v>
                </c:pt>
                <c:pt idx="320">
                  <c:v>0</c:v>
                </c:pt>
                <c:pt idx="321">
                  <c:v>0.91263000000000005</c:v>
                </c:pt>
                <c:pt idx="322">
                  <c:v>0.95423999999999998</c:v>
                </c:pt>
                <c:pt idx="323">
                  <c:v>1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1.5326299999999999</c:v>
                </c:pt>
                <c:pt idx="344">
                  <c:v>1.60286</c:v>
                </c:pt>
                <c:pt idx="345">
                  <c:v>1.67309</c:v>
                </c:pt>
                <c:pt idx="346">
                  <c:v>1.74333</c:v>
                </c:pt>
                <c:pt idx="347">
                  <c:v>1.8135600000000001</c:v>
                </c:pt>
                <c:pt idx="348">
                  <c:v>1.8837900000000001</c:v>
                </c:pt>
                <c:pt idx="349">
                  <c:v>1.9540200000000001</c:v>
                </c:pt>
                <c:pt idx="350">
                  <c:v>2.0242499999999999</c:v>
                </c:pt>
                <c:pt idx="351">
                  <c:v>2.0944799999999999</c:v>
                </c:pt>
                <c:pt idx="352">
                  <c:v>2.16472</c:v>
                </c:pt>
                <c:pt idx="353">
                  <c:v>2.23495</c:v>
                </c:pt>
                <c:pt idx="354">
                  <c:v>2.30518</c:v>
                </c:pt>
                <c:pt idx="355">
                  <c:v>2.37541</c:v>
                </c:pt>
                <c:pt idx="356">
                  <c:v>2.44564</c:v>
                </c:pt>
                <c:pt idx="357">
                  <c:v>2.5158700000000001</c:v>
                </c:pt>
                <c:pt idx="358">
                  <c:v>2.5861100000000001</c:v>
                </c:pt>
                <c:pt idx="359">
                  <c:v>2.6563400000000001</c:v>
                </c:pt>
                <c:pt idx="360">
                  <c:v>2.7265700000000002</c:v>
                </c:pt>
                <c:pt idx="361">
                  <c:v>2.7968000000000002</c:v>
                </c:pt>
                <c:pt idx="362">
                  <c:v>2.8670300000000002</c:v>
                </c:pt>
                <c:pt idx="363">
                  <c:v>2.9372699999999998</c:v>
                </c:pt>
                <c:pt idx="364">
                  <c:v>3.0074999999999998</c:v>
                </c:pt>
                <c:pt idx="365">
                  <c:v>3.0777299999999999</c:v>
                </c:pt>
                <c:pt idx="366">
                  <c:v>3.1479599999999999</c:v>
                </c:pt>
                <c:pt idx="367">
                  <c:v>3.2181899999999999</c:v>
                </c:pt>
                <c:pt idx="368">
                  <c:v>3.2884199999999999</c:v>
                </c:pt>
                <c:pt idx="369">
                  <c:v>3.35866</c:v>
                </c:pt>
                <c:pt idx="370">
                  <c:v>3.42889</c:v>
                </c:pt>
                <c:pt idx="371">
                  <c:v>3.49912</c:v>
                </c:pt>
                <c:pt idx="372">
                  <c:v>3.56935</c:v>
                </c:pt>
                <c:pt idx="373">
                  <c:v>3.63958</c:v>
                </c:pt>
                <c:pt idx="374">
                  <c:v>3.7098100000000001</c:v>
                </c:pt>
                <c:pt idx="375">
                  <c:v>3.7800500000000001</c:v>
                </c:pt>
                <c:pt idx="376">
                  <c:v>3.8502800000000001</c:v>
                </c:pt>
                <c:pt idx="377">
                  <c:v>3.9205100000000002</c:v>
                </c:pt>
                <c:pt idx="378">
                  <c:v>3.9907400000000002</c:v>
                </c:pt>
                <c:pt idx="379">
                  <c:v>4.0609700000000002</c:v>
                </c:pt>
                <c:pt idx="380">
                  <c:v>4.1312100000000003</c:v>
                </c:pt>
                <c:pt idx="381">
                  <c:v>4.2014399999999998</c:v>
                </c:pt>
                <c:pt idx="382">
                  <c:v>4.2716700000000003</c:v>
                </c:pt>
                <c:pt idx="383">
                  <c:v>4.3418999999999999</c:v>
                </c:pt>
                <c:pt idx="384">
                  <c:v>4.4121300000000003</c:v>
                </c:pt>
                <c:pt idx="385">
                  <c:v>4.4823599999999999</c:v>
                </c:pt>
                <c:pt idx="386">
                  <c:v>4.49031</c:v>
                </c:pt>
                <c:pt idx="387">
                  <c:v>4.6228300000000004</c:v>
                </c:pt>
                <c:pt idx="388">
                  <c:v>4.69306</c:v>
                </c:pt>
                <c:pt idx="389">
                  <c:v>4.7632899999999996</c:v>
                </c:pt>
                <c:pt idx="390">
                  <c:v>4.83352</c:v>
                </c:pt>
                <c:pt idx="391">
                  <c:v>4.9037499999999996</c:v>
                </c:pt>
                <c:pt idx="392">
                  <c:v>4.9739899999999997</c:v>
                </c:pt>
                <c:pt idx="393">
                  <c:v>5.0442200000000001</c:v>
                </c:pt>
                <c:pt idx="394">
                  <c:v>5.1144499999999997</c:v>
                </c:pt>
                <c:pt idx="395">
                  <c:v>5.1846800000000002</c:v>
                </c:pt>
                <c:pt idx="396">
                  <c:v>5.2549099999999997</c:v>
                </c:pt>
                <c:pt idx="397">
                  <c:v>5.3251499999999998</c:v>
                </c:pt>
                <c:pt idx="398">
                  <c:v>5.3953800000000003</c:v>
                </c:pt>
                <c:pt idx="399">
                  <c:v>5.4656099999999999</c:v>
                </c:pt>
                <c:pt idx="400">
                  <c:v>5.5358400000000003</c:v>
                </c:pt>
                <c:pt idx="401">
                  <c:v>5.6060699999999999</c:v>
                </c:pt>
                <c:pt idx="402">
                  <c:v>5.6763000000000003</c:v>
                </c:pt>
                <c:pt idx="403">
                  <c:v>5.7465400000000004</c:v>
                </c:pt>
                <c:pt idx="404">
                  <c:v>5.81677</c:v>
                </c:pt>
                <c:pt idx="405">
                  <c:v>5.8869999999999996</c:v>
                </c:pt>
                <c:pt idx="406">
                  <c:v>5.95723</c:v>
                </c:pt>
                <c:pt idx="407">
                  <c:v>6.0274599999999996</c:v>
                </c:pt>
                <c:pt idx="408">
                  <c:v>6.0976999999999997</c:v>
                </c:pt>
                <c:pt idx="409">
                  <c:v>6.1679300000000001</c:v>
                </c:pt>
                <c:pt idx="410">
                  <c:v>6.2381599999999997</c:v>
                </c:pt>
                <c:pt idx="411">
                  <c:v>6.3083900000000002</c:v>
                </c:pt>
                <c:pt idx="412">
                  <c:v>6.3786199999999997</c:v>
                </c:pt>
                <c:pt idx="413">
                  <c:v>6.4488500000000002</c:v>
                </c:pt>
                <c:pt idx="414">
                  <c:v>6.5190900000000003</c:v>
                </c:pt>
                <c:pt idx="415">
                  <c:v>6.5893199999999998</c:v>
                </c:pt>
                <c:pt idx="416">
                  <c:v>6.6595500000000003</c:v>
                </c:pt>
                <c:pt idx="417">
                  <c:v>6.7297799999999999</c:v>
                </c:pt>
                <c:pt idx="418">
                  <c:v>6.8000100000000003</c:v>
                </c:pt>
                <c:pt idx="419">
                  <c:v>6.90001</c:v>
                </c:pt>
                <c:pt idx="420">
                  <c:v>0</c:v>
                </c:pt>
                <c:pt idx="421">
                  <c:v>0.91263000000000005</c:v>
                </c:pt>
                <c:pt idx="422">
                  <c:v>0.95423999999999998</c:v>
                </c:pt>
                <c:pt idx="423">
                  <c:v>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1.5326299999999999</c:v>
                </c:pt>
                <c:pt idx="444">
                  <c:v>1.60286</c:v>
                </c:pt>
                <c:pt idx="445">
                  <c:v>1.67309</c:v>
                </c:pt>
                <c:pt idx="446">
                  <c:v>1.74333</c:v>
                </c:pt>
                <c:pt idx="447">
                  <c:v>1.8135600000000001</c:v>
                </c:pt>
                <c:pt idx="448">
                  <c:v>1.8837900000000001</c:v>
                </c:pt>
                <c:pt idx="449">
                  <c:v>1.9540200000000001</c:v>
                </c:pt>
                <c:pt idx="450">
                  <c:v>2.0242499999999999</c:v>
                </c:pt>
                <c:pt idx="451">
                  <c:v>2.0944799999999999</c:v>
                </c:pt>
                <c:pt idx="452">
                  <c:v>2.16472</c:v>
                </c:pt>
                <c:pt idx="453">
                  <c:v>2.23495</c:v>
                </c:pt>
                <c:pt idx="454">
                  <c:v>2.30518</c:v>
                </c:pt>
                <c:pt idx="455">
                  <c:v>2.37541</c:v>
                </c:pt>
                <c:pt idx="456">
                  <c:v>2.44564</c:v>
                </c:pt>
                <c:pt idx="457">
                  <c:v>2.5158700000000001</c:v>
                </c:pt>
                <c:pt idx="458">
                  <c:v>2.5861100000000001</c:v>
                </c:pt>
                <c:pt idx="459">
                  <c:v>2.6563400000000001</c:v>
                </c:pt>
                <c:pt idx="460">
                  <c:v>2.7265700000000002</c:v>
                </c:pt>
                <c:pt idx="461">
                  <c:v>2.7968000000000002</c:v>
                </c:pt>
                <c:pt idx="462">
                  <c:v>2.8670300000000002</c:v>
                </c:pt>
                <c:pt idx="463">
                  <c:v>2.9372699999999998</c:v>
                </c:pt>
                <c:pt idx="464">
                  <c:v>3.0074999999999998</c:v>
                </c:pt>
                <c:pt idx="465">
                  <c:v>3.0777299999999999</c:v>
                </c:pt>
                <c:pt idx="466">
                  <c:v>3.1479599999999999</c:v>
                </c:pt>
                <c:pt idx="467">
                  <c:v>3.2181899999999999</c:v>
                </c:pt>
                <c:pt idx="468">
                  <c:v>3.2884199999999999</c:v>
                </c:pt>
                <c:pt idx="469">
                  <c:v>3.35866</c:v>
                </c:pt>
                <c:pt idx="470">
                  <c:v>3.42889</c:v>
                </c:pt>
                <c:pt idx="471">
                  <c:v>3.49912</c:v>
                </c:pt>
                <c:pt idx="472">
                  <c:v>3.56935</c:v>
                </c:pt>
                <c:pt idx="473">
                  <c:v>3.63958</c:v>
                </c:pt>
                <c:pt idx="474">
                  <c:v>3.7098100000000001</c:v>
                </c:pt>
                <c:pt idx="475">
                  <c:v>3.7800500000000001</c:v>
                </c:pt>
                <c:pt idx="476">
                  <c:v>3.8502800000000001</c:v>
                </c:pt>
                <c:pt idx="477">
                  <c:v>3.9205100000000002</c:v>
                </c:pt>
                <c:pt idx="478">
                  <c:v>3.9907400000000002</c:v>
                </c:pt>
                <c:pt idx="479">
                  <c:v>4.0609700000000002</c:v>
                </c:pt>
                <c:pt idx="480">
                  <c:v>4.1312100000000003</c:v>
                </c:pt>
                <c:pt idx="481">
                  <c:v>4.2014399999999998</c:v>
                </c:pt>
                <c:pt idx="482">
                  <c:v>4.2716700000000003</c:v>
                </c:pt>
                <c:pt idx="483">
                  <c:v>4.3418999999999999</c:v>
                </c:pt>
                <c:pt idx="484">
                  <c:v>4.4121300000000003</c:v>
                </c:pt>
                <c:pt idx="485">
                  <c:v>4.4823599999999999</c:v>
                </c:pt>
                <c:pt idx="486">
                  <c:v>4.49031</c:v>
                </c:pt>
                <c:pt idx="487">
                  <c:v>4.6228300000000004</c:v>
                </c:pt>
                <c:pt idx="488">
                  <c:v>4.69306</c:v>
                </c:pt>
                <c:pt idx="489">
                  <c:v>4.7632899999999996</c:v>
                </c:pt>
                <c:pt idx="490">
                  <c:v>4.83352</c:v>
                </c:pt>
                <c:pt idx="491">
                  <c:v>4.9037499999999996</c:v>
                </c:pt>
                <c:pt idx="492">
                  <c:v>4.9739899999999997</c:v>
                </c:pt>
                <c:pt idx="493">
                  <c:v>5.0442200000000001</c:v>
                </c:pt>
                <c:pt idx="494">
                  <c:v>5.1144499999999997</c:v>
                </c:pt>
                <c:pt idx="495">
                  <c:v>5.1846800000000002</c:v>
                </c:pt>
                <c:pt idx="496">
                  <c:v>5.2549099999999997</c:v>
                </c:pt>
                <c:pt idx="497">
                  <c:v>5.3251499999999998</c:v>
                </c:pt>
                <c:pt idx="498">
                  <c:v>5.3953800000000003</c:v>
                </c:pt>
                <c:pt idx="499">
                  <c:v>5.4656099999999999</c:v>
                </c:pt>
                <c:pt idx="500">
                  <c:v>5.5358400000000003</c:v>
                </c:pt>
                <c:pt idx="501">
                  <c:v>5.6060699999999999</c:v>
                </c:pt>
                <c:pt idx="502">
                  <c:v>5.6763000000000003</c:v>
                </c:pt>
                <c:pt idx="503">
                  <c:v>5.7465400000000004</c:v>
                </c:pt>
                <c:pt idx="504">
                  <c:v>5.81677</c:v>
                </c:pt>
                <c:pt idx="505">
                  <c:v>5.8869999999999996</c:v>
                </c:pt>
                <c:pt idx="506">
                  <c:v>5.95723</c:v>
                </c:pt>
                <c:pt idx="507">
                  <c:v>6.0274599999999996</c:v>
                </c:pt>
                <c:pt idx="508">
                  <c:v>6.0976999999999997</c:v>
                </c:pt>
                <c:pt idx="509">
                  <c:v>6.1679300000000001</c:v>
                </c:pt>
                <c:pt idx="510">
                  <c:v>6.2381599999999997</c:v>
                </c:pt>
                <c:pt idx="511">
                  <c:v>6.3083900000000002</c:v>
                </c:pt>
                <c:pt idx="512">
                  <c:v>6.3786199999999997</c:v>
                </c:pt>
                <c:pt idx="513">
                  <c:v>6.4488500000000002</c:v>
                </c:pt>
                <c:pt idx="514">
                  <c:v>6.5190900000000003</c:v>
                </c:pt>
                <c:pt idx="515">
                  <c:v>6.5893199999999998</c:v>
                </c:pt>
                <c:pt idx="516">
                  <c:v>6.6595500000000003</c:v>
                </c:pt>
                <c:pt idx="517">
                  <c:v>6.7297799999999999</c:v>
                </c:pt>
                <c:pt idx="518">
                  <c:v>6.8000100000000003</c:v>
                </c:pt>
                <c:pt idx="519">
                  <c:v>6.90001</c:v>
                </c:pt>
                <c:pt idx="520">
                  <c:v>0</c:v>
                </c:pt>
                <c:pt idx="521">
                  <c:v>0.91263000000000005</c:v>
                </c:pt>
                <c:pt idx="522">
                  <c:v>0.95423999999999998</c:v>
                </c:pt>
                <c:pt idx="523">
                  <c:v>1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1.5326299999999999</c:v>
                </c:pt>
                <c:pt idx="544">
                  <c:v>1.60286</c:v>
                </c:pt>
                <c:pt idx="545">
                  <c:v>1.67309</c:v>
                </c:pt>
                <c:pt idx="546">
                  <c:v>1.74333</c:v>
                </c:pt>
                <c:pt idx="547">
                  <c:v>1.8135600000000001</c:v>
                </c:pt>
                <c:pt idx="548">
                  <c:v>1.8837900000000001</c:v>
                </c:pt>
                <c:pt idx="549">
                  <c:v>1.9540200000000001</c:v>
                </c:pt>
                <c:pt idx="550">
                  <c:v>2.0242499999999999</c:v>
                </c:pt>
                <c:pt idx="551">
                  <c:v>2.0944799999999999</c:v>
                </c:pt>
                <c:pt idx="552">
                  <c:v>2.16472</c:v>
                </c:pt>
                <c:pt idx="553">
                  <c:v>2.23495</c:v>
                </c:pt>
                <c:pt idx="554">
                  <c:v>2.30518</c:v>
                </c:pt>
                <c:pt idx="555">
                  <c:v>2.37541</c:v>
                </c:pt>
                <c:pt idx="556">
                  <c:v>2.44564</c:v>
                </c:pt>
                <c:pt idx="557">
                  <c:v>2.5158700000000001</c:v>
                </c:pt>
                <c:pt idx="558">
                  <c:v>2.5861100000000001</c:v>
                </c:pt>
                <c:pt idx="559">
                  <c:v>2.6563400000000001</c:v>
                </c:pt>
                <c:pt idx="560">
                  <c:v>2.7265700000000002</c:v>
                </c:pt>
                <c:pt idx="561">
                  <c:v>2.7968000000000002</c:v>
                </c:pt>
                <c:pt idx="562">
                  <c:v>2.8670300000000002</c:v>
                </c:pt>
                <c:pt idx="563">
                  <c:v>2.9372699999999998</c:v>
                </c:pt>
                <c:pt idx="564">
                  <c:v>3.0074999999999998</c:v>
                </c:pt>
                <c:pt idx="565">
                  <c:v>3.0777299999999999</c:v>
                </c:pt>
                <c:pt idx="566">
                  <c:v>3.1479599999999999</c:v>
                </c:pt>
                <c:pt idx="567">
                  <c:v>3.2181899999999999</c:v>
                </c:pt>
                <c:pt idx="568">
                  <c:v>3.2884199999999999</c:v>
                </c:pt>
                <c:pt idx="569">
                  <c:v>3.35866</c:v>
                </c:pt>
                <c:pt idx="570">
                  <c:v>3.42889</c:v>
                </c:pt>
                <c:pt idx="571">
                  <c:v>3.49912</c:v>
                </c:pt>
                <c:pt idx="572">
                  <c:v>3.56935</c:v>
                </c:pt>
                <c:pt idx="573">
                  <c:v>3.63958</c:v>
                </c:pt>
                <c:pt idx="574">
                  <c:v>3.7098100000000001</c:v>
                </c:pt>
                <c:pt idx="575">
                  <c:v>3.7800500000000001</c:v>
                </c:pt>
                <c:pt idx="576">
                  <c:v>3.8502800000000001</c:v>
                </c:pt>
                <c:pt idx="577">
                  <c:v>3.9205100000000002</c:v>
                </c:pt>
                <c:pt idx="578">
                  <c:v>3.9907400000000002</c:v>
                </c:pt>
                <c:pt idx="579">
                  <c:v>4.0609700000000002</c:v>
                </c:pt>
                <c:pt idx="580">
                  <c:v>4.1312100000000003</c:v>
                </c:pt>
                <c:pt idx="581">
                  <c:v>4.2014399999999998</c:v>
                </c:pt>
                <c:pt idx="582">
                  <c:v>4.2716700000000003</c:v>
                </c:pt>
                <c:pt idx="583">
                  <c:v>4.3418999999999999</c:v>
                </c:pt>
                <c:pt idx="584">
                  <c:v>4.4121300000000003</c:v>
                </c:pt>
                <c:pt idx="585">
                  <c:v>4.4823599999999999</c:v>
                </c:pt>
                <c:pt idx="586">
                  <c:v>4.49031</c:v>
                </c:pt>
                <c:pt idx="587">
                  <c:v>4.6228300000000004</c:v>
                </c:pt>
                <c:pt idx="588">
                  <c:v>4.69306</c:v>
                </c:pt>
                <c:pt idx="589">
                  <c:v>4.7632899999999996</c:v>
                </c:pt>
                <c:pt idx="590">
                  <c:v>4.83352</c:v>
                </c:pt>
                <c:pt idx="591">
                  <c:v>4.9037499999999996</c:v>
                </c:pt>
                <c:pt idx="592">
                  <c:v>4.9739899999999997</c:v>
                </c:pt>
                <c:pt idx="593">
                  <c:v>5.0442200000000001</c:v>
                </c:pt>
                <c:pt idx="594">
                  <c:v>5.1144499999999997</c:v>
                </c:pt>
                <c:pt idx="595">
                  <c:v>5.1846800000000002</c:v>
                </c:pt>
                <c:pt idx="596">
                  <c:v>5.2549099999999997</c:v>
                </c:pt>
                <c:pt idx="597">
                  <c:v>5.3251499999999998</c:v>
                </c:pt>
                <c:pt idx="598">
                  <c:v>5.3953800000000003</c:v>
                </c:pt>
                <c:pt idx="599">
                  <c:v>5.4656099999999999</c:v>
                </c:pt>
                <c:pt idx="600">
                  <c:v>5.5358400000000003</c:v>
                </c:pt>
                <c:pt idx="601">
                  <c:v>5.6060699999999999</c:v>
                </c:pt>
                <c:pt idx="602">
                  <c:v>5.6763000000000003</c:v>
                </c:pt>
                <c:pt idx="603">
                  <c:v>5.7465400000000004</c:v>
                </c:pt>
                <c:pt idx="604">
                  <c:v>5.81677</c:v>
                </c:pt>
                <c:pt idx="605">
                  <c:v>5.8869999999999996</c:v>
                </c:pt>
                <c:pt idx="606">
                  <c:v>5.95723</c:v>
                </c:pt>
                <c:pt idx="607">
                  <c:v>6.0274599999999996</c:v>
                </c:pt>
                <c:pt idx="608">
                  <c:v>6.0976999999999997</c:v>
                </c:pt>
                <c:pt idx="609">
                  <c:v>6.1679300000000001</c:v>
                </c:pt>
                <c:pt idx="610">
                  <c:v>6.2381599999999997</c:v>
                </c:pt>
                <c:pt idx="611">
                  <c:v>6.3083900000000002</c:v>
                </c:pt>
                <c:pt idx="612">
                  <c:v>6.3786199999999997</c:v>
                </c:pt>
                <c:pt idx="613">
                  <c:v>6.4488500000000002</c:v>
                </c:pt>
                <c:pt idx="614">
                  <c:v>6.5190900000000003</c:v>
                </c:pt>
                <c:pt idx="615">
                  <c:v>6.5893199999999998</c:v>
                </c:pt>
                <c:pt idx="616">
                  <c:v>6.6595500000000003</c:v>
                </c:pt>
                <c:pt idx="617">
                  <c:v>6.7297799999999999</c:v>
                </c:pt>
                <c:pt idx="618">
                  <c:v>6.8000100000000003</c:v>
                </c:pt>
                <c:pt idx="619">
                  <c:v>6.90001</c:v>
                </c:pt>
              </c:numCache>
            </c:numRef>
          </c:xVal>
          <c:yVal>
            <c:numRef>
              <c:f>'SWRC pars fixed 50 runs'!$H$11:$H$630</c:f>
              <c:numCache>
                <c:formatCode>0.00000</c:formatCode>
                <c:ptCount val="620"/>
                <c:pt idx="520">
                  <c:v>1.6009</c:v>
                </c:pt>
                <c:pt idx="521">
                  <c:v>1.6009</c:v>
                </c:pt>
                <c:pt idx="522">
                  <c:v>1.54793</c:v>
                </c:pt>
                <c:pt idx="523">
                  <c:v>1.48708</c:v>
                </c:pt>
                <c:pt idx="524">
                  <c:v>1.4296199999999999</c:v>
                </c:pt>
                <c:pt idx="525">
                  <c:v>1.3751199999999999</c:v>
                </c:pt>
                <c:pt idx="526">
                  <c:v>1.3232299999999999</c:v>
                </c:pt>
                <c:pt idx="527">
                  <c:v>1.2736799999999999</c:v>
                </c:pt>
                <c:pt idx="528">
                  <c:v>1.2262200000000001</c:v>
                </c:pt>
                <c:pt idx="529">
                  <c:v>1.18066</c:v>
                </c:pt>
                <c:pt idx="530">
                  <c:v>1.1368400000000001</c:v>
                </c:pt>
                <c:pt idx="531">
                  <c:v>1.0946199999999999</c:v>
                </c:pt>
                <c:pt idx="532">
                  <c:v>1.0538700000000001</c:v>
                </c:pt>
                <c:pt idx="533">
                  <c:v>1.01447</c:v>
                </c:pt>
                <c:pt idx="534">
                  <c:v>0.97635000000000005</c:v>
                </c:pt>
                <c:pt idx="535">
                  <c:v>0.93940999999999997</c:v>
                </c:pt>
                <c:pt idx="536">
                  <c:v>0.90356999999999998</c:v>
                </c:pt>
                <c:pt idx="537">
                  <c:v>0.86877000000000004</c:v>
                </c:pt>
                <c:pt idx="538">
                  <c:v>0.83494999999999997</c:v>
                </c:pt>
                <c:pt idx="539">
                  <c:v>0.80203999999999998</c:v>
                </c:pt>
                <c:pt idx="540">
                  <c:v>0.77000999999999997</c:v>
                </c:pt>
                <c:pt idx="541">
                  <c:v>0.73878999999999995</c:v>
                </c:pt>
                <c:pt idx="542">
                  <c:v>0.70835999999999999</c:v>
                </c:pt>
                <c:pt idx="543">
                  <c:v>0.56418999999999997</c:v>
                </c:pt>
                <c:pt idx="544">
                  <c:v>0.41386000000000001</c:v>
                </c:pt>
                <c:pt idx="545">
                  <c:v>0.25779999999999997</c:v>
                </c:pt>
                <c:pt idx="546">
                  <c:v>9.647E-2</c:v>
                </c:pt>
                <c:pt idx="547">
                  <c:v>-6.9629999999999997E-2</c:v>
                </c:pt>
                <c:pt idx="548">
                  <c:v>-0.24001</c:v>
                </c:pt>
                <c:pt idx="549">
                  <c:v>-0.41415999999999997</c:v>
                </c:pt>
                <c:pt idx="550">
                  <c:v>-0.59164000000000005</c:v>
                </c:pt>
                <c:pt idx="551">
                  <c:v>-0.77198999999999995</c:v>
                </c:pt>
                <c:pt idx="552">
                  <c:v>-0.95482</c:v>
                </c:pt>
                <c:pt idx="553">
                  <c:v>-1.1397699999999999</c:v>
                </c:pt>
                <c:pt idx="554">
                  <c:v>-1.3265199999999999</c:v>
                </c:pt>
                <c:pt idx="555">
                  <c:v>-1.5147999999999999</c:v>
                </c:pt>
                <c:pt idx="556">
                  <c:v>-1.70435</c:v>
                </c:pt>
                <c:pt idx="557">
                  <c:v>-1.89497</c:v>
                </c:pt>
                <c:pt idx="558">
                  <c:v>-2.0864699999999998</c:v>
                </c:pt>
                <c:pt idx="559">
                  <c:v>-2.2787000000000002</c:v>
                </c:pt>
                <c:pt idx="560">
                  <c:v>-2.4715199999999999</c:v>
                </c:pt>
                <c:pt idx="561">
                  <c:v>-2.6648200000000002</c:v>
                </c:pt>
                <c:pt idx="562">
                  <c:v>-2.8584999999999998</c:v>
                </c:pt>
                <c:pt idx="563">
                  <c:v>-3.05247</c:v>
                </c:pt>
                <c:pt idx="564">
                  <c:v>-3.2466400000000002</c:v>
                </c:pt>
                <c:pt idx="565">
                  <c:v>-3.44096</c:v>
                </c:pt>
                <c:pt idx="566">
                  <c:v>-3.6353399999999998</c:v>
                </c:pt>
                <c:pt idx="567">
                  <c:v>-3.8297300000000001</c:v>
                </c:pt>
                <c:pt idx="568">
                  <c:v>-4.0240499999999999</c:v>
                </c:pt>
                <c:pt idx="569">
                  <c:v>-4.2182399999999998</c:v>
                </c:pt>
                <c:pt idx="570">
                  <c:v>-4.4122000000000003</c:v>
                </c:pt>
                <c:pt idx="571">
                  <c:v>-4.6058599999999998</c:v>
                </c:pt>
                <c:pt idx="572">
                  <c:v>-4.7990899999999996</c:v>
                </c:pt>
                <c:pt idx="573">
                  <c:v>-4.9917400000000001</c:v>
                </c:pt>
                <c:pt idx="574">
                  <c:v>-5.18363</c:v>
                </c:pt>
                <c:pt idx="575">
                  <c:v>-5.3745099999999999</c:v>
                </c:pt>
                <c:pt idx="576">
                  <c:v>-5.5640400000000003</c:v>
                </c:pt>
                <c:pt idx="577">
                  <c:v>-5.7517100000000001</c:v>
                </c:pt>
                <c:pt idx="578">
                  <c:v>-5.9368699999999999</c:v>
                </c:pt>
                <c:pt idx="579">
                  <c:v>-6.1185499999999999</c:v>
                </c:pt>
                <c:pt idx="580">
                  <c:v>-6.29542</c:v>
                </c:pt>
                <c:pt idx="581">
                  <c:v>-6.4656700000000003</c:v>
                </c:pt>
                <c:pt idx="582">
                  <c:v>-6.6269400000000003</c:v>
                </c:pt>
                <c:pt idx="583">
                  <c:v>-6.77637</c:v>
                </c:pt>
                <c:pt idx="584">
                  <c:v>-6.9108299999999998</c:v>
                </c:pt>
                <c:pt idx="585">
                  <c:v>-7.0274799999999997</c:v>
                </c:pt>
                <c:pt idx="586">
                  <c:v>-7.0394600000000001</c:v>
                </c:pt>
                <c:pt idx="587">
                  <c:v>-7.2053099999999999</c:v>
                </c:pt>
                <c:pt idx="588">
                  <c:v>-7.2667799999999998</c:v>
                </c:pt>
                <c:pt idx="589">
                  <c:v>-7.3112700000000004</c:v>
                </c:pt>
                <c:pt idx="590">
                  <c:v>-7.3413399999999998</c:v>
                </c:pt>
                <c:pt idx="591">
                  <c:v>-7.3600599999999998</c:v>
                </c:pt>
                <c:pt idx="592">
                  <c:v>-7.3704400000000003</c:v>
                </c:pt>
                <c:pt idx="593">
                  <c:v>-7.3750999999999998</c:v>
                </c:pt>
                <c:pt idx="594">
                  <c:v>-7.37615</c:v>
                </c:pt>
                <c:pt idx="595">
                  <c:v>-7.3752000000000004</c:v>
                </c:pt>
                <c:pt idx="596">
                  <c:v>-7.3734700000000002</c:v>
                </c:pt>
                <c:pt idx="597">
                  <c:v>-7.3719099999999997</c:v>
                </c:pt>
                <c:pt idx="598">
                  <c:v>-7.3712600000000004</c:v>
                </c:pt>
                <c:pt idx="599">
                  <c:v>-7.3721500000000004</c:v>
                </c:pt>
                <c:pt idx="600">
                  <c:v>-7.3751600000000002</c:v>
                </c:pt>
                <c:pt idx="601">
                  <c:v>-7.3808499999999997</c:v>
                </c:pt>
                <c:pt idx="602">
                  <c:v>-7.3898200000000003</c:v>
                </c:pt>
                <c:pt idx="603">
                  <c:v>-7.4027200000000004</c:v>
                </c:pt>
                <c:pt idx="604">
                  <c:v>-7.4202599999999999</c:v>
                </c:pt>
                <c:pt idx="605">
                  <c:v>-7.4432900000000002</c:v>
                </c:pt>
                <c:pt idx="606">
                  <c:v>-7.4727699999999997</c:v>
                </c:pt>
                <c:pt idx="607">
                  <c:v>-7.5098200000000004</c:v>
                </c:pt>
                <c:pt idx="608">
                  <c:v>-7.5557699999999999</c:v>
                </c:pt>
                <c:pt idx="609">
                  <c:v>-7.6121499999999997</c:v>
                </c:pt>
                <c:pt idx="610">
                  <c:v>-7.6807999999999996</c:v>
                </c:pt>
                <c:pt idx="611">
                  <c:v>-7.7638299999999996</c:v>
                </c:pt>
                <c:pt idx="612">
                  <c:v>-7.8637499999999996</c:v>
                </c:pt>
                <c:pt idx="613">
                  <c:v>-7.9835200000000004</c:v>
                </c:pt>
                <c:pt idx="614">
                  <c:v>-8.1265800000000006</c:v>
                </c:pt>
                <c:pt idx="615">
                  <c:v>-8.2970299999999995</c:v>
                </c:pt>
                <c:pt idx="616">
                  <c:v>-8.4996299999999998</c:v>
                </c:pt>
                <c:pt idx="617">
                  <c:v>-8.7400099999999998</c:v>
                </c:pt>
                <c:pt idx="618">
                  <c:v>-9.0247899999999994</c:v>
                </c:pt>
                <c:pt idx="619">
                  <c:v>-9.5392600000000005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</xdr:colOff>
      <xdr:row>2</xdr:row>
      <xdr:rowOff>21907</xdr:rowOff>
    </xdr:from>
    <xdr:to>
      <xdr:col>15</xdr:col>
      <xdr:colOff>348615</xdr:colOff>
      <xdr:row>17</xdr:row>
      <xdr:rowOff>60007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415290</xdr:colOff>
      <xdr:row>0</xdr:row>
      <xdr:rowOff>98107</xdr:rowOff>
    </xdr:from>
    <xdr:to>
      <xdr:col>16</xdr:col>
      <xdr:colOff>110490</xdr:colOff>
      <xdr:row>15</xdr:row>
      <xdr:rowOff>136207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0</xdr:row>
      <xdr:rowOff>142875</xdr:rowOff>
    </xdr:from>
    <xdr:to>
      <xdr:col>15</xdr:col>
      <xdr:colOff>81915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30"/>
  <sheetViews>
    <sheetView topLeftCell="A5" workbookViewId="0">
      <pane ySplit="3150" topLeftCell="A622" activePane="bottomLeft"/>
      <selection activeCell="A2" sqref="A2"/>
      <selection pane="bottomLeft" activeCell="M632" sqref="M632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13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1.6115427568830569</v>
      </c>
    </row>
    <row r="12" spans="1:8" x14ac:dyDescent="0.3">
      <c r="A12" s="1">
        <v>2.5579881482249132</v>
      </c>
      <c r="B12" s="1">
        <v>-2.4400000655130607</v>
      </c>
    </row>
    <row r="13" spans="1:8" x14ac:dyDescent="0.3">
      <c r="A13" s="1">
        <v>2.5909532351879858</v>
      </c>
      <c r="B13" s="1">
        <v>-2.5099993581090478</v>
      </c>
    </row>
    <row r="14" spans="1:8" x14ac:dyDescent="0.3">
      <c r="A14" s="1">
        <v>2.6230424342463818</v>
      </c>
      <c r="B14" s="1">
        <v>-2.5799996684336257</v>
      </c>
    </row>
    <row r="15" spans="1:8" x14ac:dyDescent="0.3">
      <c r="A15" s="1">
        <v>2.6569601827428491</v>
      </c>
      <c r="B15" s="1">
        <v>-2.650000220873455</v>
      </c>
    </row>
    <row r="16" spans="1:8" x14ac:dyDescent="0.3">
      <c r="A16" s="1">
        <v>2.6900187807886953</v>
      </c>
      <c r="B16" s="1">
        <v>-2.7200001636389208</v>
      </c>
    </row>
    <row r="17" spans="1:3" x14ac:dyDescent="0.3">
      <c r="A17" s="1">
        <v>2.7229628089424898</v>
      </c>
      <c r="B17" s="1">
        <v>-2.7900000260711457</v>
      </c>
    </row>
    <row r="18" spans="1:3" x14ac:dyDescent="0.3">
      <c r="A18" s="1">
        <v>2.7570162347313008</v>
      </c>
      <c r="B18" s="1">
        <v>-2.8499992450778628</v>
      </c>
    </row>
    <row r="19" spans="1:3" x14ac:dyDescent="0.3">
      <c r="A19" s="1">
        <v>2.7909884750888159</v>
      </c>
      <c r="B19" s="1">
        <v>-2.9200016019216473</v>
      </c>
    </row>
    <row r="20" spans="1:3" x14ac:dyDescent="0.3">
      <c r="A20" s="1">
        <v>2.8260099777911005</v>
      </c>
      <c r="B20" s="1">
        <v>-2.9900012699519389</v>
      </c>
    </row>
    <row r="21" spans="1:3" x14ac:dyDescent="0.3">
      <c r="A21" s="1">
        <v>2.8609964367571958</v>
      </c>
      <c r="B21" s="1">
        <v>-3.0500004571400781</v>
      </c>
    </row>
    <row r="22" spans="1:3" x14ac:dyDescent="0.3">
      <c r="A22" s="1">
        <v>2.8970219560603634</v>
      </c>
      <c r="B22" s="1">
        <v>-3.119998611678231</v>
      </c>
    </row>
    <row r="23" spans="1:3" x14ac:dyDescent="0.3">
      <c r="A23" s="1">
        <v>2.9329808219231981</v>
      </c>
      <c r="B23" s="1">
        <v>-3.1900028446378061</v>
      </c>
    </row>
    <row r="24" spans="1:3" x14ac:dyDescent="0.3">
      <c r="A24" s="1">
        <v>2.9689963266483121</v>
      </c>
      <c r="B24" s="1">
        <v>-3.2600006905980323</v>
      </c>
    </row>
    <row r="25" spans="1:3" x14ac:dyDescent="0.3">
      <c r="A25" s="1">
        <v>3.0050088206723671</v>
      </c>
      <c r="B25" s="1">
        <v>-3.3200000837707804</v>
      </c>
    </row>
    <row r="26" spans="1:3" x14ac:dyDescent="0.3">
      <c r="A26" s="1">
        <v>3.0419845014867866</v>
      </c>
      <c r="B26" s="1">
        <v>-3.3900002961577695</v>
      </c>
    </row>
    <row r="27" spans="1:3" x14ac:dyDescent="0.3">
      <c r="A27" s="1">
        <v>3.0779852910295018</v>
      </c>
      <c r="B27" s="1">
        <v>-3.4500041484693487</v>
      </c>
    </row>
    <row r="28" spans="1:3" x14ac:dyDescent="0.3">
      <c r="A28" s="1">
        <v>3.1150110713004531</v>
      </c>
      <c r="B28" s="1">
        <v>-3.5199930570428495</v>
      </c>
    </row>
    <row r="29" spans="1:3" x14ac:dyDescent="0.3">
      <c r="A29" s="1">
        <v>3.152991210038619</v>
      </c>
      <c r="B29" s="1">
        <v>-3.5899992874565383</v>
      </c>
    </row>
    <row r="30" spans="1:3" x14ac:dyDescent="0.3">
      <c r="A30" s="1">
        <v>3.5870033979187634</v>
      </c>
      <c r="B30" s="1">
        <v>-4.4899914870597657</v>
      </c>
    </row>
    <row r="31" spans="1:3" x14ac:dyDescent="0.3">
      <c r="A31" s="1">
        <v>0</v>
      </c>
      <c r="C31" s="1">
        <v>1.6115299999999999</v>
      </c>
    </row>
    <row r="32" spans="1:3" x14ac:dyDescent="0.3">
      <c r="A32" s="1">
        <v>0.56642999999999999</v>
      </c>
      <c r="C32" s="1">
        <v>1.6115299999999999</v>
      </c>
    </row>
    <row r="33" spans="1:3" x14ac:dyDescent="0.3">
      <c r="A33" s="1">
        <v>0.60206000000000004</v>
      </c>
      <c r="C33" s="1">
        <v>1.5386599999999999</v>
      </c>
    </row>
    <row r="34" spans="1:3" x14ac:dyDescent="0.3">
      <c r="A34" s="1">
        <v>0.69896999999999998</v>
      </c>
      <c r="C34" s="1">
        <v>1.34046</v>
      </c>
    </row>
    <row r="35" spans="1:3" x14ac:dyDescent="0.3">
      <c r="A35" s="1">
        <v>0.77815000000000001</v>
      </c>
      <c r="C35" s="1">
        <v>1.1785099999999999</v>
      </c>
    </row>
    <row r="36" spans="1:3" x14ac:dyDescent="0.3">
      <c r="A36" s="1">
        <v>0.84509999999999996</v>
      </c>
      <c r="C36" s="1">
        <v>1.04159</v>
      </c>
    </row>
    <row r="37" spans="1:3" x14ac:dyDescent="0.3">
      <c r="A37" s="1">
        <v>0.90308999999999995</v>
      </c>
      <c r="C37" s="1">
        <v>0.92298000000000002</v>
      </c>
    </row>
    <row r="38" spans="1:3" x14ac:dyDescent="0.3">
      <c r="A38" s="1">
        <v>0.95423999999999998</v>
      </c>
      <c r="C38" s="1">
        <v>0.81835999999999998</v>
      </c>
    </row>
    <row r="39" spans="1:3" x14ac:dyDescent="0.3">
      <c r="A39" s="1">
        <v>1</v>
      </c>
      <c r="C39" s="1">
        <v>0.72477999999999998</v>
      </c>
    </row>
    <row r="40" spans="1:3" x14ac:dyDescent="0.3">
      <c r="A40" s="1">
        <v>1.04139</v>
      </c>
      <c r="C40" s="1">
        <v>0.64012999999999998</v>
      </c>
    </row>
    <row r="41" spans="1:3" x14ac:dyDescent="0.3">
      <c r="A41" s="1">
        <v>1.07918</v>
      </c>
      <c r="C41" s="1">
        <v>0.56284000000000001</v>
      </c>
    </row>
    <row r="42" spans="1:3" x14ac:dyDescent="0.3">
      <c r="A42" s="1">
        <v>1.1139399999999999</v>
      </c>
      <c r="C42" s="1">
        <v>0.49175000000000002</v>
      </c>
    </row>
    <row r="43" spans="1:3" x14ac:dyDescent="0.3">
      <c r="A43" s="1">
        <v>1.1461300000000001</v>
      </c>
      <c r="C43" s="1">
        <v>0.42592999999999998</v>
      </c>
    </row>
    <row r="44" spans="1:3" x14ac:dyDescent="0.3">
      <c r="A44" s="1">
        <v>1.1760900000000001</v>
      </c>
      <c r="C44" s="1">
        <v>0.36465999999999998</v>
      </c>
    </row>
    <row r="45" spans="1:3" x14ac:dyDescent="0.3">
      <c r="A45" s="1">
        <v>1.2041200000000001</v>
      </c>
      <c r="C45" s="1">
        <v>0.30735000000000001</v>
      </c>
    </row>
    <row r="46" spans="1:3" x14ac:dyDescent="0.3">
      <c r="A46" s="1">
        <v>1.23045</v>
      </c>
      <c r="C46" s="1">
        <v>0.25351000000000001</v>
      </c>
    </row>
    <row r="47" spans="1:3" x14ac:dyDescent="0.3">
      <c r="A47" s="1">
        <v>1.2552700000000001</v>
      </c>
      <c r="C47" s="1">
        <v>0.20275000000000001</v>
      </c>
    </row>
    <row r="48" spans="1:3" x14ac:dyDescent="0.3">
      <c r="A48" s="1">
        <v>1.2787500000000001</v>
      </c>
      <c r="C48" s="1">
        <v>0.15473999999999999</v>
      </c>
    </row>
    <row r="49" spans="1:3" x14ac:dyDescent="0.3">
      <c r="A49" s="1">
        <v>1.3010299999999999</v>
      </c>
      <c r="C49" s="1">
        <v>0.10919</v>
      </c>
    </row>
    <row r="50" spans="1:3" x14ac:dyDescent="0.3">
      <c r="A50" s="1">
        <v>1.32222</v>
      </c>
      <c r="C50" s="1">
        <v>6.5869999999999998E-2</v>
      </c>
    </row>
    <row r="51" spans="1:3" x14ac:dyDescent="0.3">
      <c r="A51" s="1">
        <v>1.3424199999999999</v>
      </c>
      <c r="C51" s="1">
        <v>2.4570000000000002E-2</v>
      </c>
    </row>
    <row r="52" spans="1:3" x14ac:dyDescent="0.3">
      <c r="A52" s="1">
        <v>1.3617300000000001</v>
      </c>
      <c r="C52" s="1">
        <v>-1.49E-2</v>
      </c>
    </row>
    <row r="53" spans="1:3" x14ac:dyDescent="0.3">
      <c r="A53" s="1">
        <v>1.3802099999999999</v>
      </c>
      <c r="C53" s="1">
        <v>-5.2679999999999998E-2</v>
      </c>
    </row>
    <row r="54" spans="1:3" x14ac:dyDescent="0.3">
      <c r="A54" s="1">
        <v>1.4515199999999999</v>
      </c>
      <c r="C54" s="1">
        <v>-0.19844000000000001</v>
      </c>
    </row>
    <row r="55" spans="1:3" x14ac:dyDescent="0.3">
      <c r="A55" s="1">
        <v>1.52284</v>
      </c>
      <c r="C55" s="1">
        <v>-0.34415000000000001</v>
      </c>
    </row>
    <row r="56" spans="1:3" x14ac:dyDescent="0.3">
      <c r="A56" s="1">
        <v>1.59415</v>
      </c>
      <c r="C56" s="1">
        <v>-0.48980000000000001</v>
      </c>
    </row>
    <row r="57" spans="1:3" x14ac:dyDescent="0.3">
      <c r="A57" s="1">
        <v>1.6654599999999999</v>
      </c>
      <c r="C57" s="1">
        <v>-0.63536999999999999</v>
      </c>
    </row>
    <row r="58" spans="1:3" x14ac:dyDescent="0.3">
      <c r="A58" s="1">
        <v>1.73678</v>
      </c>
      <c r="C58" s="1">
        <v>-0.78081999999999996</v>
      </c>
    </row>
    <row r="59" spans="1:3" x14ac:dyDescent="0.3">
      <c r="A59" s="1">
        <v>1.80809</v>
      </c>
      <c r="C59" s="1">
        <v>-0.92610999999999999</v>
      </c>
    </row>
    <row r="60" spans="1:3" x14ac:dyDescent="0.3">
      <c r="A60" s="1">
        <v>1.8794</v>
      </c>
      <c r="C60" s="1">
        <v>-1.0711599999999999</v>
      </c>
    </row>
    <row r="61" spans="1:3" x14ac:dyDescent="0.3">
      <c r="A61" s="1">
        <v>1.95072</v>
      </c>
      <c r="C61" s="1">
        <v>-1.2158899999999999</v>
      </c>
    </row>
    <row r="62" spans="1:3" x14ac:dyDescent="0.3">
      <c r="A62" s="1">
        <v>2.02203</v>
      </c>
      <c r="C62" s="1">
        <v>-1.3601799999999999</v>
      </c>
    </row>
    <row r="63" spans="1:3" x14ac:dyDescent="0.3">
      <c r="A63" s="1">
        <v>2.09334</v>
      </c>
      <c r="C63" s="1">
        <v>-1.5038499999999999</v>
      </c>
    </row>
    <row r="64" spans="1:3" x14ac:dyDescent="0.3">
      <c r="A64" s="1">
        <v>2.16466</v>
      </c>
      <c r="C64" s="1">
        <v>-1.64666</v>
      </c>
    </row>
    <row r="65" spans="1:3" x14ac:dyDescent="0.3">
      <c r="A65" s="1">
        <v>2.23597</v>
      </c>
      <c r="C65" s="1">
        <v>-1.7882800000000001</v>
      </c>
    </row>
    <row r="66" spans="1:3" x14ac:dyDescent="0.3">
      <c r="A66" s="1">
        <v>2.30728</v>
      </c>
      <c r="C66" s="1">
        <v>-1.9287099999999999</v>
      </c>
    </row>
    <row r="67" spans="1:3" x14ac:dyDescent="0.3">
      <c r="A67" s="1">
        <v>2.3786</v>
      </c>
      <c r="C67" s="1">
        <v>-2.0727099999999998</v>
      </c>
    </row>
    <row r="68" spans="1:3" x14ac:dyDescent="0.3">
      <c r="A68" s="1">
        <v>2.44991</v>
      </c>
      <c r="C68" s="1">
        <v>-2.2165300000000001</v>
      </c>
    </row>
    <row r="69" spans="1:3" x14ac:dyDescent="0.3">
      <c r="A69" s="1">
        <v>2.52122</v>
      </c>
      <c r="C69" s="1">
        <v>-2.3601800000000002</v>
      </c>
    </row>
    <row r="70" spans="1:3" x14ac:dyDescent="0.3">
      <c r="A70" s="1">
        <v>2.5925400000000001</v>
      </c>
      <c r="C70" s="1">
        <v>-2.5036399999999999</v>
      </c>
    </row>
    <row r="71" spans="1:3" x14ac:dyDescent="0.3">
      <c r="A71" s="1">
        <v>2.6638500000000001</v>
      </c>
      <c r="C71" s="1">
        <v>-2.6468799999999999</v>
      </c>
    </row>
    <row r="72" spans="1:3" x14ac:dyDescent="0.3">
      <c r="A72" s="1">
        <v>2.73516</v>
      </c>
      <c r="C72" s="1">
        <v>-2.7898900000000002</v>
      </c>
    </row>
    <row r="73" spans="1:3" x14ac:dyDescent="0.3">
      <c r="A73" s="1">
        <v>2.80647</v>
      </c>
      <c r="C73" s="1">
        <v>-2.9326599999999998</v>
      </c>
    </row>
    <row r="74" spans="1:3" x14ac:dyDescent="0.3">
      <c r="A74" s="1">
        <v>2.8777900000000001</v>
      </c>
      <c r="C74" s="1">
        <v>-3.0751599999999999</v>
      </c>
    </row>
    <row r="75" spans="1:3" x14ac:dyDescent="0.3">
      <c r="A75" s="1">
        <v>2.9491000000000001</v>
      </c>
      <c r="C75" s="1">
        <v>-3.2173799999999999</v>
      </c>
    </row>
    <row r="76" spans="1:3" x14ac:dyDescent="0.3">
      <c r="A76" s="1">
        <v>3.02041</v>
      </c>
      <c r="C76" s="1">
        <v>-3.3592900000000001</v>
      </c>
    </row>
    <row r="77" spans="1:3" x14ac:dyDescent="0.3">
      <c r="A77" s="1">
        <v>3.0917300000000001</v>
      </c>
      <c r="C77" s="1">
        <v>-3.5008699999999999</v>
      </c>
    </row>
    <row r="78" spans="1:3" x14ac:dyDescent="0.3">
      <c r="A78" s="1">
        <v>3.1630400000000001</v>
      </c>
      <c r="C78" s="1">
        <v>-3.64209</v>
      </c>
    </row>
    <row r="79" spans="1:3" x14ac:dyDescent="0.3">
      <c r="A79" s="1">
        <v>3.2343500000000001</v>
      </c>
      <c r="C79" s="1">
        <v>-3.7829299999999999</v>
      </c>
    </row>
    <row r="80" spans="1:3" x14ac:dyDescent="0.3">
      <c r="A80" s="1">
        <v>3.3056700000000001</v>
      </c>
      <c r="C80" s="1">
        <v>-3.9233600000000002</v>
      </c>
    </row>
    <row r="81" spans="1:3" x14ac:dyDescent="0.3">
      <c r="A81" s="1">
        <v>3.3769800000000001</v>
      </c>
      <c r="C81" s="1">
        <v>-4.0633499999999998</v>
      </c>
    </row>
    <row r="82" spans="1:3" x14ac:dyDescent="0.3">
      <c r="A82" s="1">
        <v>3.4482900000000001</v>
      </c>
      <c r="C82" s="1">
        <v>-4.2028699999999999</v>
      </c>
    </row>
    <row r="83" spans="1:3" x14ac:dyDescent="0.3">
      <c r="A83" s="1">
        <v>3.5196100000000001</v>
      </c>
      <c r="C83" s="1">
        <v>-4.3418900000000002</v>
      </c>
    </row>
    <row r="84" spans="1:3" x14ac:dyDescent="0.3">
      <c r="A84" s="1">
        <v>3.5909200000000001</v>
      </c>
      <c r="C84" s="1">
        <v>-4.4803699999999997</v>
      </c>
    </row>
    <row r="85" spans="1:3" x14ac:dyDescent="0.3">
      <c r="A85" s="1">
        <v>3.6622300000000001</v>
      </c>
      <c r="C85" s="1">
        <v>-4.6182699999999999</v>
      </c>
    </row>
    <row r="86" spans="1:3" x14ac:dyDescent="0.3">
      <c r="A86" s="1">
        <v>3.7335500000000001</v>
      </c>
      <c r="C86" s="1">
        <v>-4.7555500000000004</v>
      </c>
    </row>
    <row r="87" spans="1:3" x14ac:dyDescent="0.3">
      <c r="A87" s="1">
        <v>3.8048600000000001</v>
      </c>
      <c r="C87" s="1">
        <v>-4.89215</v>
      </c>
    </row>
    <row r="88" spans="1:3" x14ac:dyDescent="0.3">
      <c r="A88" s="1">
        <v>3.8761700000000001</v>
      </c>
      <c r="C88" s="1">
        <v>-5.0280300000000002</v>
      </c>
    </row>
    <row r="89" spans="1:3" x14ac:dyDescent="0.3">
      <c r="A89" s="1">
        <v>3.9474900000000002</v>
      </c>
      <c r="C89" s="1">
        <v>-5.1631099999999996</v>
      </c>
    </row>
    <row r="90" spans="1:3" x14ac:dyDescent="0.3">
      <c r="A90" s="1">
        <v>4.0187999999999997</v>
      </c>
      <c r="C90" s="1">
        <v>-5.2973100000000004</v>
      </c>
    </row>
    <row r="91" spans="1:3" x14ac:dyDescent="0.3">
      <c r="A91" s="1">
        <v>4.0901100000000001</v>
      </c>
      <c r="C91" s="1">
        <v>-5.4305300000000001</v>
      </c>
    </row>
    <row r="92" spans="1:3" x14ac:dyDescent="0.3">
      <c r="A92" s="1">
        <v>4.1614300000000002</v>
      </c>
      <c r="C92" s="1">
        <v>-5.56264</v>
      </c>
    </row>
    <row r="93" spans="1:3" x14ac:dyDescent="0.3">
      <c r="A93" s="1">
        <v>4.2327399999999997</v>
      </c>
      <c r="C93" s="1">
        <v>-5.6934899999999997</v>
      </c>
    </row>
    <row r="94" spans="1:3" x14ac:dyDescent="0.3">
      <c r="A94" s="1">
        <v>4.3040500000000002</v>
      </c>
      <c r="C94" s="1">
        <v>-5.8228600000000004</v>
      </c>
    </row>
    <row r="95" spans="1:3" x14ac:dyDescent="0.3">
      <c r="A95" s="1">
        <v>4.3753599999999997</v>
      </c>
      <c r="C95" s="1">
        <v>-5.9504999999999999</v>
      </c>
    </row>
    <row r="96" spans="1:3" x14ac:dyDescent="0.3">
      <c r="A96" s="1">
        <v>4.4466799999999997</v>
      </c>
      <c r="C96" s="1">
        <v>-6.07606</v>
      </c>
    </row>
    <row r="97" spans="1:3" x14ac:dyDescent="0.3">
      <c r="A97" s="1">
        <v>4.5179900000000002</v>
      </c>
      <c r="C97" s="1">
        <v>-6.1991199999999997</v>
      </c>
    </row>
    <row r="98" spans="1:3" x14ac:dyDescent="0.3">
      <c r="A98" s="1">
        <v>4.5892999999999997</v>
      </c>
      <c r="C98" s="1">
        <v>-6.3190999999999997</v>
      </c>
    </row>
    <row r="99" spans="1:3" x14ac:dyDescent="0.3">
      <c r="A99" s="1">
        <v>4.6606199999999998</v>
      </c>
      <c r="C99" s="1">
        <v>-6.4353100000000003</v>
      </c>
    </row>
    <row r="100" spans="1:3" x14ac:dyDescent="0.3">
      <c r="A100" s="1">
        <v>4.7319300000000002</v>
      </c>
      <c r="C100" s="1">
        <v>-6.5469400000000002</v>
      </c>
    </row>
    <row r="101" spans="1:3" x14ac:dyDescent="0.3">
      <c r="A101" s="1">
        <v>4.8032399999999997</v>
      </c>
      <c r="C101" s="1">
        <v>-6.6530199999999997</v>
      </c>
    </row>
    <row r="102" spans="1:3" x14ac:dyDescent="0.3">
      <c r="A102" s="1">
        <v>4.8745599999999998</v>
      </c>
      <c r="C102" s="1">
        <v>-6.7525300000000001</v>
      </c>
    </row>
    <row r="103" spans="1:3" x14ac:dyDescent="0.3">
      <c r="A103" s="1">
        <v>4.9458700000000002</v>
      </c>
      <c r="C103" s="1">
        <v>-6.8444399999999996</v>
      </c>
    </row>
    <row r="104" spans="1:3" x14ac:dyDescent="0.3">
      <c r="A104" s="1">
        <v>5.0171799999999998</v>
      </c>
      <c r="C104" s="1">
        <v>-6.9278399999999998</v>
      </c>
    </row>
    <row r="105" spans="1:3" x14ac:dyDescent="0.3">
      <c r="A105" s="1">
        <v>5.0884999999999998</v>
      </c>
      <c r="C105" s="1">
        <v>-7.0020899999999999</v>
      </c>
    </row>
    <row r="106" spans="1:3" x14ac:dyDescent="0.3">
      <c r="A106" s="1">
        <v>5.1598100000000002</v>
      </c>
      <c r="C106" s="1">
        <v>-7.0669199999999996</v>
      </c>
    </row>
    <row r="107" spans="1:3" x14ac:dyDescent="0.3">
      <c r="A107" s="1">
        <v>5.2311199999999998</v>
      </c>
      <c r="C107" s="1">
        <v>-7.1225199999999997</v>
      </c>
    </row>
    <row r="108" spans="1:3" x14ac:dyDescent="0.3">
      <c r="A108" s="1">
        <v>5.3024399999999998</v>
      </c>
      <c r="C108" s="1">
        <v>-7.1695799999999998</v>
      </c>
    </row>
    <row r="109" spans="1:3" x14ac:dyDescent="0.3">
      <c r="A109" s="1">
        <v>5.3737500000000002</v>
      </c>
      <c r="C109" s="1">
        <v>-7.2091700000000003</v>
      </c>
    </row>
    <row r="110" spans="1:3" x14ac:dyDescent="0.3">
      <c r="A110" s="1">
        <v>5.4450599999999998</v>
      </c>
      <c r="C110" s="1">
        <v>-7.2427000000000001</v>
      </c>
    </row>
    <row r="111" spans="1:3" x14ac:dyDescent="0.3">
      <c r="A111" s="1">
        <v>5.5163799999999998</v>
      </c>
      <c r="C111" s="1">
        <v>-7.2716900000000004</v>
      </c>
    </row>
    <row r="112" spans="1:3" x14ac:dyDescent="0.3">
      <c r="A112" s="1">
        <v>5.5876900000000003</v>
      </c>
      <c r="C112" s="1">
        <v>-7.2977699999999999</v>
      </c>
    </row>
    <row r="113" spans="1:3" x14ac:dyDescent="0.3">
      <c r="A113" s="1">
        <v>5.6589999999999998</v>
      </c>
      <c r="C113" s="1">
        <v>-7.3225199999999999</v>
      </c>
    </row>
    <row r="114" spans="1:3" x14ac:dyDescent="0.3">
      <c r="A114" s="1">
        <v>5.7303199999999999</v>
      </c>
      <c r="C114" s="1">
        <v>-7.34748</v>
      </c>
    </row>
    <row r="115" spans="1:3" x14ac:dyDescent="0.3">
      <c r="A115" s="1">
        <v>5.8016300000000003</v>
      </c>
      <c r="C115" s="1">
        <v>-7.3741500000000002</v>
      </c>
    </row>
    <row r="116" spans="1:3" x14ac:dyDescent="0.3">
      <c r="A116" s="1">
        <v>5.8729399999999998</v>
      </c>
      <c r="C116" s="1">
        <v>-7.4039799999999998</v>
      </c>
    </row>
    <row r="117" spans="1:3" x14ac:dyDescent="0.3">
      <c r="A117" s="1">
        <v>5.9442500000000003</v>
      </c>
      <c r="C117" s="1">
        <v>-7.4384499999999996</v>
      </c>
    </row>
    <row r="118" spans="1:3" x14ac:dyDescent="0.3">
      <c r="A118" s="1">
        <v>6.0155700000000003</v>
      </c>
      <c r="C118" s="1">
        <v>-7.4790999999999999</v>
      </c>
    </row>
    <row r="119" spans="1:3" x14ac:dyDescent="0.3">
      <c r="A119" s="1">
        <v>6.0868799999999998</v>
      </c>
      <c r="C119" s="1">
        <v>-7.5275499999999997</v>
      </c>
    </row>
    <row r="120" spans="1:3" x14ac:dyDescent="0.3">
      <c r="A120" s="1">
        <v>6.1581900000000003</v>
      </c>
      <c r="C120" s="1">
        <v>-7.5856000000000003</v>
      </c>
    </row>
    <row r="121" spans="1:3" x14ac:dyDescent="0.3">
      <c r="A121" s="1">
        <v>6.2295100000000003</v>
      </c>
      <c r="C121" s="1">
        <v>-7.6552600000000002</v>
      </c>
    </row>
    <row r="122" spans="1:3" x14ac:dyDescent="0.3">
      <c r="A122" s="1">
        <v>6.3008199999999999</v>
      </c>
      <c r="C122" s="1">
        <v>-7.7388000000000003</v>
      </c>
    </row>
    <row r="123" spans="1:3" x14ac:dyDescent="0.3">
      <c r="A123" s="1">
        <v>6.3721300000000003</v>
      </c>
      <c r="C123" s="1">
        <v>-7.8388099999999996</v>
      </c>
    </row>
    <row r="124" spans="1:3" x14ac:dyDescent="0.3">
      <c r="A124" s="1">
        <v>6.4434500000000003</v>
      </c>
      <c r="C124" s="1">
        <v>-7.9582699999999997</v>
      </c>
    </row>
    <row r="125" spans="1:3" x14ac:dyDescent="0.3">
      <c r="A125" s="1">
        <v>6.5052199999999996</v>
      </c>
      <c r="C125" s="1">
        <v>-8.0800900000000002</v>
      </c>
    </row>
    <row r="126" spans="1:3" x14ac:dyDescent="0.3">
      <c r="A126" s="1">
        <v>6.5860700000000003</v>
      </c>
      <c r="C126" s="1">
        <v>-8.2696799999999993</v>
      </c>
    </row>
    <row r="127" spans="1:3" x14ac:dyDescent="0.3">
      <c r="A127" s="1">
        <v>6.6573900000000004</v>
      </c>
      <c r="C127" s="1">
        <v>-8.4699100000000005</v>
      </c>
    </row>
    <row r="128" spans="1:3" x14ac:dyDescent="0.3">
      <c r="A128" s="1">
        <v>6.7286999999999999</v>
      </c>
      <c r="C128" s="1">
        <v>-8.7058599999999995</v>
      </c>
    </row>
    <row r="129" spans="1:4" x14ac:dyDescent="0.3">
      <c r="A129" s="1">
        <v>6.8000100000000003</v>
      </c>
      <c r="C129" s="1">
        <v>-8.9815000000000005</v>
      </c>
    </row>
    <row r="130" spans="1:4" x14ac:dyDescent="0.3">
      <c r="A130" s="1">
        <v>6.90001</v>
      </c>
      <c r="C130" s="1">
        <v>-9.5392600000000005</v>
      </c>
    </row>
    <row r="131" spans="1:4" x14ac:dyDescent="0.3">
      <c r="A131" s="1">
        <v>0</v>
      </c>
      <c r="D131" s="1">
        <v>1.63117</v>
      </c>
    </row>
    <row r="132" spans="1:4" x14ac:dyDescent="0.3">
      <c r="A132" s="1">
        <v>1.1633599999999999</v>
      </c>
      <c r="D132" s="1">
        <v>1.61747</v>
      </c>
    </row>
    <row r="133" spans="1:4" x14ac:dyDescent="0.3">
      <c r="A133" s="1">
        <v>1.1760900000000001</v>
      </c>
      <c r="D133" s="1">
        <v>1.5706899999999999</v>
      </c>
    </row>
    <row r="134" spans="1:4" x14ac:dyDescent="0.3">
      <c r="A134" s="1">
        <v>1.2041200000000001</v>
      </c>
      <c r="D134" s="1">
        <v>1.46763</v>
      </c>
    </row>
    <row r="135" spans="1:4" x14ac:dyDescent="0.3">
      <c r="A135" s="1">
        <v>1.23045</v>
      </c>
      <c r="D135" s="1">
        <v>1.3707199999999999</v>
      </c>
    </row>
    <row r="136" spans="1:4" x14ac:dyDescent="0.3">
      <c r="A136" s="1">
        <v>1.2552700000000001</v>
      </c>
      <c r="D136" s="1">
        <v>1.27928</v>
      </c>
    </row>
    <row r="137" spans="1:4" x14ac:dyDescent="0.3">
      <c r="A137" s="1">
        <v>1.2787500000000001</v>
      </c>
      <c r="D137" s="1">
        <v>1.1927000000000001</v>
      </c>
    </row>
    <row r="138" spans="1:4" x14ac:dyDescent="0.3">
      <c r="A138" s="1">
        <v>1.3010299999999999</v>
      </c>
      <c r="D138" s="1">
        <v>1.1105100000000001</v>
      </c>
    </row>
    <row r="139" spans="1:4" x14ac:dyDescent="0.3">
      <c r="A139" s="1">
        <v>1.32222</v>
      </c>
      <c r="D139" s="1">
        <v>1.03227</v>
      </c>
    </row>
    <row r="140" spans="1:4" x14ac:dyDescent="0.3">
      <c r="A140" s="1">
        <v>1.3424199999999999</v>
      </c>
      <c r="D140" s="1">
        <v>0.95762999999999998</v>
      </c>
    </row>
    <row r="141" spans="1:4" x14ac:dyDescent="0.3">
      <c r="A141" s="1">
        <v>1.3617300000000001</v>
      </c>
      <c r="D141" s="1">
        <v>0.88626000000000005</v>
      </c>
    </row>
    <row r="142" spans="1:4" x14ac:dyDescent="0.3">
      <c r="A142" s="1">
        <v>1.3802099999999999</v>
      </c>
      <c r="D142" s="1">
        <v>0.81789999999999996</v>
      </c>
    </row>
    <row r="143" spans="1:4" x14ac:dyDescent="0.3">
      <c r="A143" s="1">
        <v>1.39794</v>
      </c>
      <c r="D143" s="1">
        <v>0.75229999999999997</v>
      </c>
    </row>
    <row r="144" spans="1:4" x14ac:dyDescent="0.3">
      <c r="A144" s="1">
        <v>1.4149700000000001</v>
      </c>
      <c r="D144" s="1">
        <v>0.68925000000000003</v>
      </c>
    </row>
    <row r="145" spans="1:4" x14ac:dyDescent="0.3">
      <c r="A145" s="1">
        <v>1.43136</v>
      </c>
      <c r="D145" s="1">
        <v>0.62856000000000001</v>
      </c>
    </row>
    <row r="146" spans="1:4" x14ac:dyDescent="0.3">
      <c r="A146" s="1">
        <v>1.44716</v>
      </c>
      <c r="D146" s="1">
        <v>0.57004999999999995</v>
      </c>
    </row>
    <row r="147" spans="1:4" x14ac:dyDescent="0.3">
      <c r="A147" s="1">
        <v>1.4623999999999999</v>
      </c>
      <c r="D147" s="1">
        <v>0.51358999999999999</v>
      </c>
    </row>
    <row r="148" spans="1:4" x14ac:dyDescent="0.3">
      <c r="A148" s="1">
        <v>1.47712</v>
      </c>
      <c r="D148" s="1">
        <v>0.45902999999999999</v>
      </c>
    </row>
    <row r="149" spans="1:4" x14ac:dyDescent="0.3">
      <c r="A149" s="1">
        <v>1.49136</v>
      </c>
      <c r="D149" s="1">
        <v>0.40625</v>
      </c>
    </row>
    <row r="150" spans="1:4" x14ac:dyDescent="0.3">
      <c r="A150" s="1">
        <v>1.50515</v>
      </c>
      <c r="D150" s="1">
        <v>0.35515000000000002</v>
      </c>
    </row>
    <row r="151" spans="1:4" x14ac:dyDescent="0.3">
      <c r="A151" s="1">
        <v>1.51851</v>
      </c>
      <c r="D151" s="1">
        <v>0.30560999999999999</v>
      </c>
    </row>
    <row r="152" spans="1:4" x14ac:dyDescent="0.3">
      <c r="A152" s="1">
        <v>1.53148</v>
      </c>
      <c r="D152" s="1">
        <v>0.25756000000000001</v>
      </c>
    </row>
    <row r="153" spans="1:4" x14ac:dyDescent="0.3">
      <c r="A153" s="1">
        <v>1.5440700000000001</v>
      </c>
      <c r="D153" s="1">
        <v>0.2109</v>
      </c>
    </row>
    <row r="154" spans="1:4" x14ac:dyDescent="0.3">
      <c r="A154" s="1">
        <v>1.6132299999999999</v>
      </c>
      <c r="D154" s="1">
        <v>-4.5220000000000003E-2</v>
      </c>
    </row>
    <row r="155" spans="1:4" x14ac:dyDescent="0.3">
      <c r="A155" s="1">
        <v>1.68238</v>
      </c>
      <c r="D155" s="1">
        <v>-0.30048999999999998</v>
      </c>
    </row>
    <row r="156" spans="1:4" x14ac:dyDescent="0.3">
      <c r="A156" s="1">
        <v>1.7515400000000001</v>
      </c>
      <c r="D156" s="1">
        <v>-0.55384999999999995</v>
      </c>
    </row>
    <row r="157" spans="1:4" x14ac:dyDescent="0.3">
      <c r="A157" s="1">
        <v>1.8207</v>
      </c>
      <c r="D157" s="1">
        <v>-0.80347000000000002</v>
      </c>
    </row>
    <row r="158" spans="1:4" x14ac:dyDescent="0.3">
      <c r="A158" s="1">
        <v>1.88985</v>
      </c>
      <c r="D158" s="1">
        <v>-1.0463899999999999</v>
      </c>
    </row>
    <row r="159" spans="1:4" x14ac:dyDescent="0.3">
      <c r="A159" s="1">
        <v>1.9590099999999999</v>
      </c>
      <c r="D159" s="1">
        <v>-1.2780499999999999</v>
      </c>
    </row>
    <row r="160" spans="1:4" x14ac:dyDescent="0.3">
      <c r="A160" s="1">
        <v>2.0281699999999998</v>
      </c>
      <c r="D160" s="1">
        <v>-1.49204</v>
      </c>
    </row>
    <row r="161" spans="1:4" x14ac:dyDescent="0.3">
      <c r="A161" s="1">
        <v>2.0973299999999999</v>
      </c>
      <c r="D161" s="1">
        <v>-1.68076</v>
      </c>
    </row>
    <row r="162" spans="1:4" x14ac:dyDescent="0.3">
      <c r="A162" s="1">
        <v>2.16648</v>
      </c>
      <c r="D162" s="1">
        <v>-1.8373999999999999</v>
      </c>
    </row>
    <row r="163" spans="1:4" x14ac:dyDescent="0.3">
      <c r="A163" s="1">
        <v>2.2356400000000001</v>
      </c>
      <c r="D163" s="1">
        <v>-1.9589000000000001</v>
      </c>
    </row>
    <row r="164" spans="1:4" x14ac:dyDescent="0.3">
      <c r="A164" s="1">
        <v>2.3048000000000002</v>
      </c>
      <c r="D164" s="1">
        <v>-2.0517599999999998</v>
      </c>
    </row>
    <row r="165" spans="1:4" x14ac:dyDescent="0.3">
      <c r="A165" s="1">
        <v>2.3739499999999998</v>
      </c>
      <c r="D165" s="1">
        <v>-2.1999</v>
      </c>
    </row>
    <row r="166" spans="1:4" x14ac:dyDescent="0.3">
      <c r="A166" s="1">
        <v>2.4431099999999999</v>
      </c>
      <c r="D166" s="1">
        <v>-2.3405399999999998</v>
      </c>
    </row>
    <row r="167" spans="1:4" x14ac:dyDescent="0.3">
      <c r="A167" s="1">
        <v>2.51227</v>
      </c>
      <c r="D167" s="1">
        <v>-2.4751699999999999</v>
      </c>
    </row>
    <row r="168" spans="1:4" x14ac:dyDescent="0.3">
      <c r="A168" s="1">
        <v>2.5814300000000001</v>
      </c>
      <c r="D168" s="1">
        <v>-2.6051199999999999</v>
      </c>
    </row>
    <row r="169" spans="1:4" x14ac:dyDescent="0.3">
      <c r="A169" s="1">
        <v>2.6505800000000002</v>
      </c>
      <c r="D169" s="1">
        <v>-2.7315200000000002</v>
      </c>
    </row>
    <row r="170" spans="1:4" x14ac:dyDescent="0.3">
      <c r="A170" s="1">
        <v>2.7197399999999998</v>
      </c>
      <c r="D170" s="1">
        <v>-2.8552599999999999</v>
      </c>
    </row>
    <row r="171" spans="1:4" x14ac:dyDescent="0.3">
      <c r="A171" s="1">
        <v>2.7888999999999999</v>
      </c>
      <c r="D171" s="1">
        <v>-2.9770400000000001</v>
      </c>
    </row>
    <row r="172" spans="1:4" x14ac:dyDescent="0.3">
      <c r="A172" s="1">
        <v>2.85805</v>
      </c>
      <c r="D172" s="1">
        <v>-3.0973899999999999</v>
      </c>
    </row>
    <row r="173" spans="1:4" x14ac:dyDescent="0.3">
      <c r="A173" s="1">
        <v>2.9272100000000001</v>
      </c>
      <c r="D173" s="1">
        <v>-3.21671</v>
      </c>
    </row>
    <row r="174" spans="1:4" x14ac:dyDescent="0.3">
      <c r="A174" s="1">
        <v>2.9963700000000002</v>
      </c>
      <c r="D174" s="1">
        <v>-3.33528</v>
      </c>
    </row>
    <row r="175" spans="1:4" x14ac:dyDescent="0.3">
      <c r="A175" s="1">
        <v>3.0655299999999999</v>
      </c>
      <c r="D175" s="1">
        <v>-3.4533100000000001</v>
      </c>
    </row>
    <row r="176" spans="1:4" x14ac:dyDescent="0.3">
      <c r="A176" s="1">
        <v>3.1346799999999999</v>
      </c>
      <c r="D176" s="1">
        <v>-3.5709599999999999</v>
      </c>
    </row>
    <row r="177" spans="1:4" x14ac:dyDescent="0.3">
      <c r="A177" s="1">
        <v>3.20384</v>
      </c>
      <c r="D177" s="1">
        <v>-3.6883400000000002</v>
      </c>
    </row>
    <row r="178" spans="1:4" x14ac:dyDescent="0.3">
      <c r="A178" s="1">
        <v>3.2730000000000001</v>
      </c>
      <c r="D178" s="1">
        <v>-3.80552</v>
      </c>
    </row>
    <row r="179" spans="1:4" x14ac:dyDescent="0.3">
      <c r="A179" s="1">
        <v>3.3421500000000002</v>
      </c>
      <c r="D179" s="1">
        <v>-3.9225699999999999</v>
      </c>
    </row>
    <row r="180" spans="1:4" x14ac:dyDescent="0.3">
      <c r="A180" s="1">
        <v>3.4113099999999998</v>
      </c>
      <c r="D180" s="1">
        <v>-4.0395099999999999</v>
      </c>
    </row>
    <row r="181" spans="1:4" x14ac:dyDescent="0.3">
      <c r="A181" s="1">
        <v>3.48047</v>
      </c>
      <c r="D181" s="1">
        <v>-4.15639</v>
      </c>
    </row>
    <row r="182" spans="1:4" x14ac:dyDescent="0.3">
      <c r="A182" s="1">
        <v>3.5496300000000001</v>
      </c>
      <c r="D182" s="1">
        <v>-4.2732099999999997</v>
      </c>
    </row>
    <row r="183" spans="1:4" x14ac:dyDescent="0.3">
      <c r="A183" s="1">
        <v>3.6187800000000001</v>
      </c>
      <c r="D183" s="1">
        <v>-4.3899999999999997</v>
      </c>
    </row>
    <row r="184" spans="1:4" x14ac:dyDescent="0.3">
      <c r="A184" s="1">
        <v>3.6879400000000002</v>
      </c>
      <c r="D184" s="1">
        <v>-4.5067500000000003</v>
      </c>
    </row>
    <row r="185" spans="1:4" x14ac:dyDescent="0.3">
      <c r="A185" s="1">
        <v>3.7570999999999999</v>
      </c>
      <c r="D185" s="1">
        <v>-4.6234700000000002</v>
      </c>
    </row>
    <row r="186" spans="1:4" x14ac:dyDescent="0.3">
      <c r="A186" s="1">
        <v>3.8262499999999999</v>
      </c>
      <c r="D186" s="1">
        <v>-4.7401600000000004</v>
      </c>
    </row>
    <row r="187" spans="1:4" x14ac:dyDescent="0.3">
      <c r="A187" s="1">
        <v>3.89541</v>
      </c>
      <c r="D187" s="1">
        <v>-4.8568199999999999</v>
      </c>
    </row>
    <row r="188" spans="1:4" x14ac:dyDescent="0.3">
      <c r="A188" s="1">
        <v>3.9645700000000001</v>
      </c>
      <c r="D188" s="1">
        <v>-4.9734400000000001</v>
      </c>
    </row>
    <row r="189" spans="1:4" x14ac:dyDescent="0.3">
      <c r="A189" s="1">
        <v>4.0337300000000003</v>
      </c>
      <c r="D189" s="1">
        <v>-5.0900100000000004</v>
      </c>
    </row>
    <row r="190" spans="1:4" x14ac:dyDescent="0.3">
      <c r="A190" s="1">
        <v>4.1028799999999999</v>
      </c>
      <c r="D190" s="1">
        <v>-5.2065099999999997</v>
      </c>
    </row>
    <row r="191" spans="1:4" x14ac:dyDescent="0.3">
      <c r="A191" s="1">
        <v>4.17204</v>
      </c>
      <c r="D191" s="1">
        <v>-5.3229300000000004</v>
      </c>
    </row>
    <row r="192" spans="1:4" x14ac:dyDescent="0.3">
      <c r="A192" s="1">
        <v>4.2412000000000001</v>
      </c>
      <c r="D192" s="1">
        <v>-5.4392300000000002</v>
      </c>
    </row>
    <row r="193" spans="1:4" x14ac:dyDescent="0.3">
      <c r="A193" s="1">
        <v>4.3103499999999997</v>
      </c>
      <c r="D193" s="1">
        <v>-5.5553800000000004</v>
      </c>
    </row>
    <row r="194" spans="1:4" x14ac:dyDescent="0.3">
      <c r="A194" s="1">
        <v>4.3795099999999998</v>
      </c>
      <c r="D194" s="1">
        <v>-5.6713199999999997</v>
      </c>
    </row>
    <row r="195" spans="1:4" x14ac:dyDescent="0.3">
      <c r="A195" s="1">
        <v>4.4486699999999999</v>
      </c>
      <c r="D195" s="1">
        <v>-5.7869799999999998</v>
      </c>
    </row>
    <row r="196" spans="1:4" x14ac:dyDescent="0.3">
      <c r="A196" s="1">
        <v>4.51783</v>
      </c>
      <c r="D196" s="1">
        <v>-5.9023000000000003</v>
      </c>
    </row>
    <row r="197" spans="1:4" x14ac:dyDescent="0.3">
      <c r="A197" s="1">
        <v>4.5869799999999996</v>
      </c>
      <c r="D197" s="1">
        <v>-6.0174599999999998</v>
      </c>
    </row>
    <row r="198" spans="1:4" x14ac:dyDescent="0.3">
      <c r="A198" s="1">
        <v>4.6561399999999997</v>
      </c>
      <c r="D198" s="1">
        <v>-6.1323699999999999</v>
      </c>
    </row>
    <row r="199" spans="1:4" x14ac:dyDescent="0.3">
      <c r="A199" s="1">
        <v>4.7252999999999998</v>
      </c>
      <c r="D199" s="1">
        <v>-6.2468300000000001</v>
      </c>
    </row>
    <row r="200" spans="1:4" x14ac:dyDescent="0.3">
      <c r="A200" s="1">
        <v>4.7944500000000003</v>
      </c>
      <c r="D200" s="1">
        <v>-6.3605900000000002</v>
      </c>
    </row>
    <row r="201" spans="1:4" x14ac:dyDescent="0.3">
      <c r="A201" s="1">
        <v>4.8636100000000004</v>
      </c>
      <c r="D201" s="1">
        <v>-6.4733000000000001</v>
      </c>
    </row>
    <row r="202" spans="1:4" x14ac:dyDescent="0.3">
      <c r="A202" s="1">
        <v>4.9327699999999997</v>
      </c>
      <c r="D202" s="1">
        <v>-6.5845200000000004</v>
      </c>
    </row>
    <row r="203" spans="1:4" x14ac:dyDescent="0.3">
      <c r="A203" s="1">
        <v>5.0019299999999998</v>
      </c>
      <c r="D203" s="1">
        <v>-6.6936900000000001</v>
      </c>
    </row>
    <row r="204" spans="1:4" x14ac:dyDescent="0.3">
      <c r="A204" s="1">
        <v>5.0710800000000003</v>
      </c>
      <c r="D204" s="1">
        <v>-6.8001300000000002</v>
      </c>
    </row>
    <row r="205" spans="1:4" x14ac:dyDescent="0.3">
      <c r="A205" s="1">
        <v>5.1402400000000004</v>
      </c>
      <c r="D205" s="1">
        <v>-6.90306</v>
      </c>
    </row>
    <row r="206" spans="1:4" x14ac:dyDescent="0.3">
      <c r="A206" s="1">
        <v>5.2093999999999996</v>
      </c>
      <c r="D206" s="1">
        <v>-7.0015799999999997</v>
      </c>
    </row>
    <row r="207" spans="1:4" x14ac:dyDescent="0.3">
      <c r="A207" s="1">
        <v>5.2785599999999997</v>
      </c>
      <c r="D207" s="1">
        <v>-7.0948000000000002</v>
      </c>
    </row>
    <row r="208" spans="1:4" x14ac:dyDescent="0.3">
      <c r="A208" s="1">
        <v>5.3477100000000002</v>
      </c>
      <c r="D208" s="1">
        <v>-7.18187</v>
      </c>
    </row>
    <row r="209" spans="1:4" x14ac:dyDescent="0.3">
      <c r="A209" s="1">
        <v>5.4168700000000003</v>
      </c>
      <c r="D209" s="1">
        <v>-7.26213</v>
      </c>
    </row>
    <row r="210" spans="1:4" x14ac:dyDescent="0.3">
      <c r="A210" s="1">
        <v>5.4860300000000004</v>
      </c>
      <c r="D210" s="1">
        <v>-7.3352599999999999</v>
      </c>
    </row>
    <row r="211" spans="1:4" x14ac:dyDescent="0.3">
      <c r="A211" s="1">
        <v>5.55518</v>
      </c>
      <c r="D211" s="1">
        <v>-7.4013200000000001</v>
      </c>
    </row>
    <row r="212" spans="1:4" x14ac:dyDescent="0.3">
      <c r="A212" s="1">
        <v>5.6243400000000001</v>
      </c>
      <c r="D212" s="1">
        <v>-7.46089</v>
      </c>
    </row>
    <row r="213" spans="1:4" x14ac:dyDescent="0.3">
      <c r="A213" s="1">
        <v>5.6935000000000002</v>
      </c>
      <c r="D213" s="1">
        <v>-7.5149699999999999</v>
      </c>
    </row>
    <row r="214" spans="1:4" x14ac:dyDescent="0.3">
      <c r="A214" s="1">
        <v>5.7626600000000003</v>
      </c>
      <c r="D214" s="1">
        <v>-7.5649800000000003</v>
      </c>
    </row>
    <row r="215" spans="1:4" x14ac:dyDescent="0.3">
      <c r="A215" s="1">
        <v>5.8318099999999999</v>
      </c>
      <c r="D215" s="1">
        <v>-7.6126100000000001</v>
      </c>
    </row>
    <row r="216" spans="1:4" x14ac:dyDescent="0.3">
      <c r="A216" s="1">
        <v>5.90097</v>
      </c>
      <c r="D216" s="1">
        <v>-7.6597400000000002</v>
      </c>
    </row>
    <row r="217" spans="1:4" x14ac:dyDescent="0.3">
      <c r="A217" s="1">
        <v>5.9701300000000002</v>
      </c>
      <c r="D217" s="1">
        <v>-7.7083599999999999</v>
      </c>
    </row>
    <row r="218" spans="1:4" x14ac:dyDescent="0.3">
      <c r="A218" s="1">
        <v>6.0392799999999998</v>
      </c>
      <c r="D218" s="1">
        <v>-7.7605199999999996</v>
      </c>
    </row>
    <row r="219" spans="1:4" x14ac:dyDescent="0.3">
      <c r="A219" s="1">
        <v>6.1084399999999999</v>
      </c>
      <c r="D219" s="1">
        <v>-7.8183299999999996</v>
      </c>
    </row>
    <row r="220" spans="1:4" x14ac:dyDescent="0.3">
      <c r="A220" s="1">
        <v>6.1776</v>
      </c>
      <c r="D220" s="1">
        <v>-7.8839899999999998</v>
      </c>
    </row>
    <row r="221" spans="1:4" x14ac:dyDescent="0.3">
      <c r="A221" s="1">
        <v>6.2467600000000001</v>
      </c>
      <c r="D221" s="1">
        <v>-7.9598199999999997</v>
      </c>
    </row>
    <row r="222" spans="1:4" x14ac:dyDescent="0.3">
      <c r="A222" s="1">
        <v>6.3159099999999997</v>
      </c>
      <c r="D222" s="1">
        <v>-8.0483700000000002</v>
      </c>
    </row>
    <row r="223" spans="1:4" x14ac:dyDescent="0.3">
      <c r="A223" s="1">
        <v>6.3850699999999998</v>
      </c>
      <c r="D223" s="1">
        <v>-8.1524000000000001</v>
      </c>
    </row>
    <row r="224" spans="1:4" x14ac:dyDescent="0.3">
      <c r="A224" s="1">
        <v>6.4542299999999999</v>
      </c>
      <c r="D224" s="1">
        <v>-8.2751000000000001</v>
      </c>
    </row>
    <row r="225" spans="1:5" x14ac:dyDescent="0.3">
      <c r="A225" s="1">
        <v>6.5233800000000004</v>
      </c>
      <c r="D225" s="1">
        <v>-8.4200900000000001</v>
      </c>
    </row>
    <row r="226" spans="1:5" x14ac:dyDescent="0.3">
      <c r="A226" s="1">
        <v>6.5925399999999996</v>
      </c>
      <c r="D226" s="1">
        <v>-8.5916300000000003</v>
      </c>
    </row>
    <row r="227" spans="1:5" x14ac:dyDescent="0.3">
      <c r="A227" s="1">
        <v>6.6346100000000003</v>
      </c>
      <c r="D227" s="1">
        <v>-8.7111099999999997</v>
      </c>
    </row>
    <row r="228" spans="1:5" x14ac:dyDescent="0.3">
      <c r="A228" s="1">
        <v>6.7308599999999998</v>
      </c>
      <c r="D228" s="1">
        <v>-9.0364799999999992</v>
      </c>
    </row>
    <row r="229" spans="1:5" x14ac:dyDescent="0.3">
      <c r="A229" s="1">
        <v>6.8000100000000003</v>
      </c>
      <c r="D229" s="1">
        <v>-9.3258200000000002</v>
      </c>
    </row>
    <row r="230" spans="1:5" x14ac:dyDescent="0.3">
      <c r="A230" s="1">
        <v>6.90001</v>
      </c>
      <c r="D230" s="1">
        <v>-9.8402899999999995</v>
      </c>
    </row>
    <row r="231" spans="1:5" x14ac:dyDescent="0.3">
      <c r="A231" s="1">
        <v>0</v>
      </c>
      <c r="E231" s="1">
        <v>1.6100099999999999</v>
      </c>
    </row>
    <row r="232" spans="1:5" x14ac:dyDescent="0.3">
      <c r="A232" s="1">
        <v>1.0000000000000001E-5</v>
      </c>
      <c r="E232" s="1">
        <v>1.6100099999999999</v>
      </c>
    </row>
    <row r="233" spans="1:5" x14ac:dyDescent="0.3">
      <c r="A233" s="1">
        <v>0.30103000000000002</v>
      </c>
      <c r="E233" s="1">
        <v>1.1971400000000001</v>
      </c>
    </row>
    <row r="234" spans="1:5" x14ac:dyDescent="0.3">
      <c r="A234" s="1">
        <v>0.47711999999999999</v>
      </c>
      <c r="E234" s="1">
        <v>0.95413999999999999</v>
      </c>
    </row>
    <row r="235" spans="1:5" x14ac:dyDescent="0.3">
      <c r="A235" s="1">
        <v>0.60206000000000004</v>
      </c>
      <c r="E235" s="1">
        <v>0.78134000000000003</v>
      </c>
    </row>
    <row r="236" spans="1:5" x14ac:dyDescent="0.3">
      <c r="A236" s="1">
        <v>0.69896999999999998</v>
      </c>
      <c r="E236" s="1">
        <v>0.64715</v>
      </c>
    </row>
    <row r="237" spans="1:5" x14ac:dyDescent="0.3">
      <c r="A237" s="1">
        <v>0.77815000000000001</v>
      </c>
      <c r="E237" s="1">
        <v>0.53744000000000003</v>
      </c>
    </row>
    <row r="238" spans="1:5" x14ac:dyDescent="0.3">
      <c r="A238" s="1">
        <v>0.84509999999999996</v>
      </c>
      <c r="E238" s="1">
        <v>0.44463999999999998</v>
      </c>
    </row>
    <row r="239" spans="1:5" x14ac:dyDescent="0.3">
      <c r="A239" s="1">
        <v>0.90308999999999995</v>
      </c>
      <c r="E239" s="1">
        <v>0.36423</v>
      </c>
    </row>
    <row r="240" spans="1:5" x14ac:dyDescent="0.3">
      <c r="A240">
        <v>0.95423999999999998</v>
      </c>
      <c r="B240"/>
      <c r="C240"/>
      <c r="D240"/>
      <c r="E240">
        <v>0.29146</v>
      </c>
    </row>
    <row r="241" spans="1:5" x14ac:dyDescent="0.3">
      <c r="A241">
        <v>1</v>
      </c>
      <c r="B241"/>
      <c r="C241"/>
      <c r="D241"/>
      <c r="E241">
        <v>0.2258</v>
      </c>
    </row>
    <row r="242" spans="1:5" x14ac:dyDescent="0.3">
      <c r="A242">
        <v>1.04139</v>
      </c>
      <c r="B242"/>
      <c r="C242"/>
      <c r="D242"/>
      <c r="E242">
        <v>0.16621</v>
      </c>
    </row>
    <row r="243" spans="1:5" x14ac:dyDescent="0.3">
      <c r="A243">
        <v>1.07918</v>
      </c>
      <c r="B243"/>
      <c r="C243"/>
      <c r="D243"/>
      <c r="E243">
        <v>0.11164</v>
      </c>
    </row>
    <row r="244" spans="1:5" x14ac:dyDescent="0.3">
      <c r="A244">
        <v>1.1139399999999999</v>
      </c>
      <c r="B244"/>
      <c r="C244"/>
      <c r="D244"/>
      <c r="E244">
        <v>6.1310000000000003E-2</v>
      </c>
    </row>
    <row r="245" spans="1:5" x14ac:dyDescent="0.3">
      <c r="A245">
        <v>1.1461300000000001</v>
      </c>
      <c r="B245"/>
      <c r="C245"/>
      <c r="D245"/>
      <c r="E245">
        <v>1.4590000000000001E-2</v>
      </c>
    </row>
    <row r="246" spans="1:5" x14ac:dyDescent="0.3">
      <c r="A246">
        <v>1.1760900000000001</v>
      </c>
      <c r="B246"/>
      <c r="C246"/>
      <c r="D246"/>
      <c r="E246">
        <v>-2.9020000000000001E-2</v>
      </c>
    </row>
    <row r="247" spans="1:5" x14ac:dyDescent="0.3">
      <c r="A247">
        <v>1.2041200000000001</v>
      </c>
      <c r="B247"/>
      <c r="C247"/>
      <c r="D247"/>
      <c r="E247">
        <v>-6.991E-2</v>
      </c>
    </row>
    <row r="248" spans="1:5" x14ac:dyDescent="0.3">
      <c r="A248">
        <v>1.23045</v>
      </c>
      <c r="B248"/>
      <c r="C248"/>
      <c r="D248"/>
      <c r="E248">
        <v>-0.10841000000000001</v>
      </c>
    </row>
    <row r="249" spans="1:5" x14ac:dyDescent="0.3">
      <c r="A249">
        <v>1.2552700000000001</v>
      </c>
      <c r="B249"/>
      <c r="C249"/>
      <c r="D249"/>
      <c r="E249">
        <v>-0.14477999999999999</v>
      </c>
    </row>
    <row r="250" spans="1:5" x14ac:dyDescent="0.3">
      <c r="A250">
        <v>1.2787500000000001</v>
      </c>
      <c r="B250"/>
      <c r="C250"/>
      <c r="D250"/>
      <c r="E250">
        <v>-0.17926</v>
      </c>
    </row>
    <row r="251" spans="1:5" x14ac:dyDescent="0.3">
      <c r="A251">
        <v>1.3010299999999999</v>
      </c>
      <c r="B251"/>
      <c r="C251"/>
      <c r="D251"/>
      <c r="E251">
        <v>-0.21203</v>
      </c>
    </row>
    <row r="252" spans="1:5" x14ac:dyDescent="0.3">
      <c r="A252">
        <v>1.32222</v>
      </c>
      <c r="B252"/>
      <c r="C252"/>
      <c r="D252"/>
      <c r="E252">
        <v>-0.24326</v>
      </c>
    </row>
    <row r="253" spans="1:5" x14ac:dyDescent="0.3">
      <c r="A253">
        <v>1.3424199999999999</v>
      </c>
      <c r="B253"/>
      <c r="C253"/>
      <c r="D253"/>
      <c r="E253">
        <v>-0.27307999999999999</v>
      </c>
    </row>
    <row r="254" spans="1:5" x14ac:dyDescent="0.3">
      <c r="A254">
        <v>1.4142300000000001</v>
      </c>
      <c r="B254"/>
      <c r="C254"/>
      <c r="D254"/>
      <c r="E254">
        <v>-0.37951000000000001</v>
      </c>
    </row>
    <row r="255" spans="1:5" x14ac:dyDescent="0.3">
      <c r="A255">
        <v>1.48604</v>
      </c>
      <c r="B255"/>
      <c r="C255"/>
      <c r="D255"/>
      <c r="E255">
        <v>-0.48657</v>
      </c>
    </row>
    <row r="256" spans="1:5" x14ac:dyDescent="0.3">
      <c r="A256">
        <v>1.55785</v>
      </c>
      <c r="B256"/>
      <c r="C256"/>
      <c r="D256"/>
      <c r="E256">
        <v>-0.59423000000000004</v>
      </c>
    </row>
    <row r="257" spans="1:5" x14ac:dyDescent="0.3">
      <c r="A257">
        <v>1.6296600000000001</v>
      </c>
      <c r="B257"/>
      <c r="C257"/>
      <c r="D257"/>
      <c r="E257">
        <v>-0.70245000000000002</v>
      </c>
    </row>
    <row r="258" spans="1:5" x14ac:dyDescent="0.3">
      <c r="A258">
        <v>1.70147</v>
      </c>
      <c r="B258"/>
      <c r="C258"/>
      <c r="D258"/>
      <c r="E258">
        <v>-0.81120000000000003</v>
      </c>
    </row>
    <row r="259" spans="1:5" x14ac:dyDescent="0.3">
      <c r="A259">
        <v>1.77329</v>
      </c>
      <c r="B259"/>
      <c r="C259"/>
      <c r="D259"/>
      <c r="E259">
        <v>-0.92040999999999995</v>
      </c>
    </row>
    <row r="260" spans="1:5" x14ac:dyDescent="0.3">
      <c r="A260">
        <v>1.8451</v>
      </c>
      <c r="B260"/>
      <c r="C260"/>
      <c r="D260"/>
      <c r="E260">
        <v>-1.0300199999999999</v>
      </c>
    </row>
    <row r="261" spans="1:5" x14ac:dyDescent="0.3">
      <c r="A261">
        <v>1.9169099999999999</v>
      </c>
      <c r="B261"/>
      <c r="C261"/>
      <c r="D261"/>
      <c r="E261">
        <v>-1.13995</v>
      </c>
    </row>
    <row r="262" spans="1:5" x14ac:dyDescent="0.3">
      <c r="A262">
        <v>1.98872</v>
      </c>
      <c r="B262"/>
      <c r="C262"/>
      <c r="D262"/>
      <c r="E262">
        <v>-1.25013</v>
      </c>
    </row>
    <row r="263" spans="1:5" x14ac:dyDescent="0.3">
      <c r="A263">
        <v>2.06053</v>
      </c>
      <c r="B263"/>
      <c r="C263"/>
      <c r="D263"/>
      <c r="E263">
        <v>-1.36049</v>
      </c>
    </row>
    <row r="264" spans="1:5" x14ac:dyDescent="0.3">
      <c r="A264">
        <v>2.1323400000000001</v>
      </c>
      <c r="B264"/>
      <c r="C264"/>
      <c r="D264"/>
      <c r="E264">
        <v>-1.47095</v>
      </c>
    </row>
    <row r="265" spans="1:5" x14ac:dyDescent="0.3">
      <c r="A265">
        <v>2.2041499999999998</v>
      </c>
      <c r="B265"/>
      <c r="C265"/>
      <c r="D265"/>
      <c r="E265">
        <v>-1.58142</v>
      </c>
    </row>
    <row r="266" spans="1:5" x14ac:dyDescent="0.3">
      <c r="A266">
        <v>2.27596</v>
      </c>
      <c r="B266"/>
      <c r="C266"/>
      <c r="D266"/>
      <c r="E266">
        <v>-1.69181</v>
      </c>
    </row>
    <row r="267" spans="1:5" x14ac:dyDescent="0.3">
      <c r="A267">
        <v>2.3477700000000001</v>
      </c>
      <c r="B267"/>
      <c r="C267"/>
      <c r="D267"/>
      <c r="E267">
        <v>-1.8371</v>
      </c>
    </row>
    <row r="268" spans="1:5" x14ac:dyDescent="0.3">
      <c r="A268">
        <v>2.4195799999999998</v>
      </c>
      <c r="B268"/>
      <c r="C268"/>
      <c r="D268"/>
      <c r="E268">
        <v>-2.0009199999999998</v>
      </c>
    </row>
    <row r="269" spans="1:5" x14ac:dyDescent="0.3">
      <c r="A269">
        <v>2.49139</v>
      </c>
      <c r="B269"/>
      <c r="C269"/>
      <c r="D269"/>
      <c r="E269">
        <v>-2.16438</v>
      </c>
    </row>
    <row r="270" spans="1:5" x14ac:dyDescent="0.3">
      <c r="A270">
        <v>2.5632000000000001</v>
      </c>
      <c r="B270"/>
      <c r="C270"/>
      <c r="D270"/>
      <c r="E270">
        <v>-2.32735</v>
      </c>
    </row>
    <row r="271" spans="1:5" x14ac:dyDescent="0.3">
      <c r="A271">
        <v>2.6350099999999999</v>
      </c>
      <c r="B271"/>
      <c r="C271"/>
      <c r="D271"/>
      <c r="E271">
        <v>-2.4897</v>
      </c>
    </row>
    <row r="272" spans="1:5" x14ac:dyDescent="0.3">
      <c r="A272">
        <v>2.70682</v>
      </c>
      <c r="B272"/>
      <c r="C272"/>
      <c r="D272"/>
      <c r="E272">
        <v>-2.6512899999999999</v>
      </c>
    </row>
    <row r="273" spans="1:5" x14ac:dyDescent="0.3">
      <c r="A273">
        <v>2.7786300000000002</v>
      </c>
      <c r="B273"/>
      <c r="C273"/>
      <c r="D273"/>
      <c r="E273">
        <v>-2.81196</v>
      </c>
    </row>
    <row r="274" spans="1:5" x14ac:dyDescent="0.3">
      <c r="A274">
        <v>2.8504399999999999</v>
      </c>
      <c r="B274"/>
      <c r="C274"/>
      <c r="D274"/>
      <c r="E274">
        <v>-2.97153</v>
      </c>
    </row>
    <row r="275" spans="1:5" x14ac:dyDescent="0.3">
      <c r="A275">
        <v>2.92225</v>
      </c>
      <c r="B275"/>
      <c r="C275"/>
      <c r="D275"/>
      <c r="E275">
        <v>-3.1297799999999998</v>
      </c>
    </row>
    <row r="276" spans="1:5" x14ac:dyDescent="0.3">
      <c r="A276">
        <v>2.9401999999999999</v>
      </c>
      <c r="B276"/>
      <c r="C276"/>
      <c r="D276"/>
      <c r="E276">
        <v>-3.1690999999999998</v>
      </c>
    </row>
    <row r="277" spans="1:5" x14ac:dyDescent="0.3">
      <c r="A277">
        <v>3.0658699999999999</v>
      </c>
      <c r="B277"/>
      <c r="C277"/>
      <c r="D277"/>
      <c r="E277">
        <v>-3.4441899999999999</v>
      </c>
    </row>
    <row r="278" spans="1:5" x14ac:dyDescent="0.3">
      <c r="A278">
        <v>3.13768</v>
      </c>
      <c r="B278"/>
      <c r="C278"/>
      <c r="D278"/>
      <c r="E278">
        <v>-3.60148</v>
      </c>
    </row>
    <row r="279" spans="1:5" x14ac:dyDescent="0.3">
      <c r="A279">
        <v>3.2094900000000002</v>
      </c>
      <c r="B279"/>
      <c r="C279"/>
      <c r="D279"/>
      <c r="E279">
        <v>-3.7588300000000001</v>
      </c>
    </row>
    <row r="280" spans="1:5" x14ac:dyDescent="0.3">
      <c r="A280">
        <v>3.2812999999999999</v>
      </c>
      <c r="B280"/>
      <c r="C280"/>
      <c r="D280"/>
      <c r="E280">
        <v>-3.9162400000000002</v>
      </c>
    </row>
    <row r="281" spans="1:5" x14ac:dyDescent="0.3">
      <c r="A281">
        <v>3.35311</v>
      </c>
      <c r="B281"/>
      <c r="C281"/>
      <c r="D281"/>
      <c r="E281">
        <v>-4.0737100000000002</v>
      </c>
    </row>
    <row r="282" spans="1:5" x14ac:dyDescent="0.3">
      <c r="A282">
        <v>3.4249200000000002</v>
      </c>
      <c r="B282"/>
      <c r="C282"/>
      <c r="D282"/>
      <c r="E282">
        <v>-4.2312399999999997</v>
      </c>
    </row>
    <row r="283" spans="1:5" x14ac:dyDescent="0.3">
      <c r="A283">
        <v>3.4967299999999999</v>
      </c>
      <c r="B283"/>
      <c r="C283"/>
      <c r="D283"/>
      <c r="E283">
        <v>-4.3888199999999999</v>
      </c>
    </row>
    <row r="284" spans="1:5" x14ac:dyDescent="0.3">
      <c r="A284">
        <v>3.56854</v>
      </c>
      <c r="B284"/>
      <c r="C284"/>
      <c r="D284"/>
      <c r="E284">
        <v>-4.5464500000000001</v>
      </c>
    </row>
    <row r="285" spans="1:5" x14ac:dyDescent="0.3">
      <c r="A285">
        <v>3.6403599999999998</v>
      </c>
      <c r="B285"/>
      <c r="C285"/>
      <c r="D285"/>
      <c r="E285">
        <v>-4.7041300000000001</v>
      </c>
    </row>
    <row r="286" spans="1:5" x14ac:dyDescent="0.3">
      <c r="A286">
        <v>3.71217</v>
      </c>
      <c r="B286"/>
      <c r="C286"/>
      <c r="D286"/>
      <c r="E286">
        <v>-4.8618399999999999</v>
      </c>
    </row>
    <row r="287" spans="1:5" x14ac:dyDescent="0.3">
      <c r="A287">
        <v>3.7839800000000001</v>
      </c>
      <c r="B287"/>
      <c r="C287"/>
      <c r="D287"/>
      <c r="E287">
        <v>-5.0195800000000004</v>
      </c>
    </row>
    <row r="288" spans="1:5" x14ac:dyDescent="0.3">
      <c r="A288">
        <v>3.8557899999999998</v>
      </c>
      <c r="B288"/>
      <c r="C288"/>
      <c r="D288"/>
      <c r="E288">
        <v>-5.1773100000000003</v>
      </c>
    </row>
    <row r="289" spans="1:5" x14ac:dyDescent="0.3">
      <c r="A289">
        <v>3.9276</v>
      </c>
      <c r="B289"/>
      <c r="C289"/>
      <c r="D289"/>
      <c r="E289">
        <v>-5.3350099999999996</v>
      </c>
    </row>
    <row r="290" spans="1:5" x14ac:dyDescent="0.3">
      <c r="A290">
        <v>3.9994100000000001</v>
      </c>
      <c r="B290"/>
      <c r="C290"/>
      <c r="D290"/>
      <c r="E290">
        <v>-5.49261</v>
      </c>
    </row>
    <row r="291" spans="1:5" x14ac:dyDescent="0.3">
      <c r="A291">
        <v>4.0712200000000003</v>
      </c>
      <c r="B291"/>
      <c r="C291"/>
      <c r="D291"/>
      <c r="E291">
        <v>-5.6500399999999997</v>
      </c>
    </row>
    <row r="292" spans="1:5" x14ac:dyDescent="0.3">
      <c r="A292">
        <v>4.1430300000000004</v>
      </c>
      <c r="B292"/>
      <c r="C292"/>
      <c r="D292"/>
      <c r="E292">
        <v>-5.8071700000000002</v>
      </c>
    </row>
    <row r="293" spans="1:5" x14ac:dyDescent="0.3">
      <c r="A293">
        <v>4.2148399999999997</v>
      </c>
      <c r="B293"/>
      <c r="C293"/>
      <c r="D293"/>
      <c r="E293">
        <v>-5.9638</v>
      </c>
    </row>
    <row r="294" spans="1:5" x14ac:dyDescent="0.3">
      <c r="A294">
        <v>4.2866499999999998</v>
      </c>
      <c r="B294"/>
      <c r="C294"/>
      <c r="D294"/>
      <c r="E294">
        <v>-6.1196599999999997</v>
      </c>
    </row>
    <row r="295" spans="1:5" x14ac:dyDescent="0.3">
      <c r="A295">
        <v>4.35846</v>
      </c>
      <c r="B295"/>
      <c r="C295"/>
      <c r="D295"/>
      <c r="E295">
        <v>-6.2743500000000001</v>
      </c>
    </row>
    <row r="296" spans="1:5" x14ac:dyDescent="0.3">
      <c r="A296">
        <v>4.4302700000000002</v>
      </c>
      <c r="B296"/>
      <c r="C296"/>
      <c r="D296"/>
      <c r="E296">
        <v>-6.4272799999999997</v>
      </c>
    </row>
    <row r="297" spans="1:5" x14ac:dyDescent="0.3">
      <c r="A297">
        <v>4.5020800000000003</v>
      </c>
      <c r="B297"/>
      <c r="C297"/>
      <c r="D297"/>
      <c r="E297">
        <v>-6.5776300000000001</v>
      </c>
    </row>
    <row r="298" spans="1:5" x14ac:dyDescent="0.3">
      <c r="A298">
        <v>4.5738899999999996</v>
      </c>
      <c r="B298"/>
      <c r="C298"/>
      <c r="D298"/>
      <c r="E298">
        <v>-6.7244799999999998</v>
      </c>
    </row>
    <row r="299" spans="1:5" x14ac:dyDescent="0.3">
      <c r="A299">
        <v>4.6456999999999997</v>
      </c>
      <c r="B299"/>
      <c r="C299"/>
      <c r="D299"/>
      <c r="E299">
        <v>-6.8663800000000004</v>
      </c>
    </row>
    <row r="300" spans="1:5" x14ac:dyDescent="0.3">
      <c r="A300">
        <v>4.7175099999999999</v>
      </c>
      <c r="B300"/>
      <c r="C300"/>
      <c r="D300"/>
      <c r="E300">
        <v>-7.0012999999999996</v>
      </c>
    </row>
    <row r="301" spans="1:5" x14ac:dyDescent="0.3">
      <c r="A301">
        <v>4.78932</v>
      </c>
      <c r="B301"/>
      <c r="C301"/>
      <c r="D301"/>
      <c r="E301">
        <v>-7.1268200000000004</v>
      </c>
    </row>
    <row r="302" spans="1:5" x14ac:dyDescent="0.3">
      <c r="A302">
        <v>4.8611300000000002</v>
      </c>
      <c r="B302"/>
      <c r="C302"/>
      <c r="D302"/>
      <c r="E302">
        <v>-7.2403199999999996</v>
      </c>
    </row>
    <row r="303" spans="1:5" x14ac:dyDescent="0.3">
      <c r="A303">
        <v>4.9329400000000003</v>
      </c>
      <c r="B303"/>
      <c r="C303"/>
      <c r="D303"/>
      <c r="E303">
        <v>-7.3394000000000004</v>
      </c>
    </row>
    <row r="304" spans="1:5" x14ac:dyDescent="0.3">
      <c r="A304">
        <v>5.0047499999999996</v>
      </c>
      <c r="B304"/>
      <c r="C304"/>
      <c r="D304"/>
      <c r="E304">
        <v>-7.4224600000000001</v>
      </c>
    </row>
    <row r="305" spans="1:5" x14ac:dyDescent="0.3">
      <c r="A305">
        <v>5.0765599999999997</v>
      </c>
      <c r="B305"/>
      <c r="C305"/>
      <c r="D305"/>
      <c r="E305">
        <v>-7.48909</v>
      </c>
    </row>
    <row r="306" spans="1:5" x14ac:dyDescent="0.3">
      <c r="A306">
        <v>5.1483699999999999</v>
      </c>
      <c r="B306"/>
      <c r="C306"/>
      <c r="D306"/>
      <c r="E306">
        <v>-7.5403000000000002</v>
      </c>
    </row>
    <row r="307" spans="1:5" x14ac:dyDescent="0.3">
      <c r="A307">
        <v>5.22018</v>
      </c>
      <c r="B307"/>
      <c r="C307"/>
      <c r="D307"/>
      <c r="E307">
        <v>-7.5782299999999996</v>
      </c>
    </row>
    <row r="308" spans="1:5" x14ac:dyDescent="0.3">
      <c r="A308">
        <v>5.2919900000000002</v>
      </c>
      <c r="B308"/>
      <c r="C308"/>
      <c r="D308"/>
      <c r="E308">
        <v>-7.6056600000000003</v>
      </c>
    </row>
    <row r="309" spans="1:5" x14ac:dyDescent="0.3">
      <c r="A309">
        <v>5.3638000000000003</v>
      </c>
      <c r="B309"/>
      <c r="C309"/>
      <c r="D309"/>
      <c r="E309">
        <v>-7.6254999999999997</v>
      </c>
    </row>
    <row r="310" spans="1:5" x14ac:dyDescent="0.3">
      <c r="A310">
        <v>5.4356200000000001</v>
      </c>
      <c r="B310"/>
      <c r="C310"/>
      <c r="D310"/>
      <c r="E310">
        <v>-7.6404500000000004</v>
      </c>
    </row>
    <row r="311" spans="1:5" x14ac:dyDescent="0.3">
      <c r="A311">
        <v>5.5074300000000003</v>
      </c>
      <c r="B311"/>
      <c r="C311"/>
      <c r="D311"/>
      <c r="E311">
        <v>-7.6528200000000002</v>
      </c>
    </row>
    <row r="312" spans="1:5" x14ac:dyDescent="0.3">
      <c r="A312">
        <v>5.5792400000000004</v>
      </c>
      <c r="B312"/>
      <c r="C312"/>
      <c r="D312"/>
      <c r="E312">
        <v>-7.6645300000000001</v>
      </c>
    </row>
    <row r="313" spans="1:5" x14ac:dyDescent="0.3">
      <c r="A313">
        <v>5.6510499999999997</v>
      </c>
      <c r="B313"/>
      <c r="C313"/>
      <c r="D313"/>
      <c r="E313">
        <v>-7.6771799999999999</v>
      </c>
    </row>
    <row r="314" spans="1:5" x14ac:dyDescent="0.3">
      <c r="A314">
        <v>5.7228599999999998</v>
      </c>
      <c r="B314"/>
      <c r="C314"/>
      <c r="D314"/>
      <c r="E314">
        <v>-7.6921400000000002</v>
      </c>
    </row>
    <row r="315" spans="1:5" x14ac:dyDescent="0.3">
      <c r="A315">
        <v>5.79467</v>
      </c>
      <c r="B315"/>
      <c r="C315"/>
      <c r="D315"/>
      <c r="E315">
        <v>-7.7106399999999997</v>
      </c>
    </row>
    <row r="316" spans="1:5" x14ac:dyDescent="0.3">
      <c r="A316">
        <v>5.8664800000000001</v>
      </c>
      <c r="B316"/>
      <c r="C316"/>
      <c r="D316"/>
      <c r="E316">
        <v>-7.73386</v>
      </c>
    </row>
    <row r="317" spans="1:5" x14ac:dyDescent="0.3">
      <c r="A317">
        <v>5.9382900000000003</v>
      </c>
      <c r="B317"/>
      <c r="C317"/>
      <c r="D317"/>
      <c r="E317">
        <v>-7.7630400000000002</v>
      </c>
    </row>
    <row r="318" spans="1:5" x14ac:dyDescent="0.3">
      <c r="A318">
        <v>6.0101000000000004</v>
      </c>
      <c r="B318"/>
      <c r="C318"/>
      <c r="D318"/>
      <c r="E318">
        <v>-7.79948</v>
      </c>
    </row>
    <row r="319" spans="1:5" x14ac:dyDescent="0.3">
      <c r="A319">
        <v>6.0819099999999997</v>
      </c>
      <c r="B319"/>
      <c r="C319"/>
      <c r="D319"/>
      <c r="E319">
        <v>-7.8446400000000001</v>
      </c>
    </row>
    <row r="320" spans="1:5" x14ac:dyDescent="0.3">
      <c r="A320">
        <v>6.1537199999999999</v>
      </c>
      <c r="B320"/>
      <c r="C320"/>
      <c r="D320"/>
      <c r="E320">
        <v>-7.9001799999999998</v>
      </c>
    </row>
    <row r="321" spans="1:6" x14ac:dyDescent="0.3">
      <c r="A321">
        <v>6.22553</v>
      </c>
      <c r="B321"/>
      <c r="C321"/>
      <c r="D321"/>
      <c r="E321">
        <v>-7.9680299999999997</v>
      </c>
    </row>
    <row r="322" spans="1:6" x14ac:dyDescent="0.3">
      <c r="A322">
        <v>6.2973400000000002</v>
      </c>
      <c r="B322"/>
      <c r="C322"/>
      <c r="D322"/>
      <c r="E322">
        <v>-8.0504300000000004</v>
      </c>
    </row>
    <row r="323" spans="1:6" x14ac:dyDescent="0.3">
      <c r="A323">
        <v>6.3691500000000003</v>
      </c>
      <c r="B323"/>
      <c r="C323"/>
      <c r="D323"/>
      <c r="E323">
        <v>-8.15001</v>
      </c>
    </row>
    <row r="324" spans="1:6" x14ac:dyDescent="0.3">
      <c r="A324">
        <v>6.4409599999999996</v>
      </c>
      <c r="B324"/>
      <c r="C324"/>
      <c r="D324"/>
      <c r="E324">
        <v>-8.2698499999999999</v>
      </c>
    </row>
    <row r="325" spans="1:6" x14ac:dyDescent="0.3">
      <c r="A325">
        <v>6.5127699999999997</v>
      </c>
      <c r="B325"/>
      <c r="C325"/>
      <c r="D325"/>
      <c r="E325">
        <v>-8.4136100000000003</v>
      </c>
    </row>
    <row r="326" spans="1:6" x14ac:dyDescent="0.3">
      <c r="A326">
        <v>6.5845799999999999</v>
      </c>
      <c r="B326"/>
      <c r="C326"/>
      <c r="D326"/>
      <c r="E326">
        <v>-8.5855599999999992</v>
      </c>
    </row>
    <row r="327" spans="1:6" x14ac:dyDescent="0.3">
      <c r="A327">
        <v>6.65639</v>
      </c>
      <c r="B327"/>
      <c r="C327"/>
      <c r="D327"/>
      <c r="E327">
        <v>-8.7907600000000006</v>
      </c>
    </row>
    <row r="328" spans="1:6" x14ac:dyDescent="0.3">
      <c r="A328">
        <v>6.7282000000000002</v>
      </c>
      <c r="B328"/>
      <c r="C328"/>
      <c r="D328"/>
      <c r="E328">
        <v>-9.0351700000000008</v>
      </c>
    </row>
    <row r="329" spans="1:6" x14ac:dyDescent="0.3">
      <c r="A329">
        <v>6.8000100000000003</v>
      </c>
      <c r="B329"/>
      <c r="C329"/>
      <c r="D329"/>
      <c r="E329">
        <v>-9.3258200000000002</v>
      </c>
    </row>
    <row r="330" spans="1:6" x14ac:dyDescent="0.3">
      <c r="A330">
        <v>6.90001</v>
      </c>
      <c r="B330"/>
      <c r="C330"/>
      <c r="D330"/>
      <c r="E330">
        <v>-9.8402899999999995</v>
      </c>
    </row>
    <row r="331" spans="1:6" x14ac:dyDescent="0.3">
      <c r="A331">
        <v>0</v>
      </c>
      <c r="B331"/>
      <c r="C331"/>
      <c r="D331"/>
      <c r="E331"/>
      <c r="F331" s="1">
        <v>1.2913600000000001</v>
      </c>
    </row>
    <row r="332" spans="1:6" x14ac:dyDescent="0.3">
      <c r="A332">
        <v>0.49841999999999997</v>
      </c>
      <c r="B332"/>
      <c r="C332"/>
      <c r="D332"/>
      <c r="E332"/>
      <c r="F332" s="1">
        <v>1.2913600000000001</v>
      </c>
    </row>
    <row r="333" spans="1:6" x14ac:dyDescent="0.3">
      <c r="A333">
        <v>0.60206000000000004</v>
      </c>
      <c r="B333"/>
      <c r="C333"/>
      <c r="D333"/>
      <c r="E333"/>
      <c r="F333" s="1">
        <v>1.28416</v>
      </c>
    </row>
    <row r="334" spans="1:6" x14ac:dyDescent="0.3">
      <c r="A334">
        <v>0.69896999999999998</v>
      </c>
      <c r="B334"/>
      <c r="C334"/>
      <c r="D334"/>
      <c r="E334"/>
      <c r="F334" s="1">
        <v>1.2728200000000001</v>
      </c>
    </row>
    <row r="335" spans="1:6" x14ac:dyDescent="0.3">
      <c r="A335">
        <v>0.77815000000000001</v>
      </c>
      <c r="B335"/>
      <c r="C335"/>
      <c r="D335"/>
      <c r="E335"/>
      <c r="F335" s="1">
        <v>1.2583500000000001</v>
      </c>
    </row>
    <row r="336" spans="1:6" x14ac:dyDescent="0.3">
      <c r="A336">
        <v>0.84509999999999996</v>
      </c>
      <c r="B336"/>
      <c r="C336"/>
      <c r="D336"/>
      <c r="E336"/>
      <c r="F336" s="1">
        <v>1.2408399999999999</v>
      </c>
    </row>
    <row r="337" spans="1:6" x14ac:dyDescent="0.3">
      <c r="A337">
        <v>0.90308999999999995</v>
      </c>
      <c r="B337"/>
      <c r="C337"/>
      <c r="D337"/>
      <c r="E337"/>
      <c r="F337" s="1">
        <v>1.2204699999999999</v>
      </c>
    </row>
    <row r="338" spans="1:6" x14ac:dyDescent="0.3">
      <c r="A338">
        <v>0.95423999999999998</v>
      </c>
      <c r="B338"/>
      <c r="C338"/>
      <c r="D338"/>
      <c r="E338"/>
      <c r="F338" s="1">
        <v>1.1956500000000001</v>
      </c>
    </row>
    <row r="339" spans="1:6" x14ac:dyDescent="0.3">
      <c r="A339">
        <v>1</v>
      </c>
      <c r="B339"/>
      <c r="C339"/>
      <c r="D339"/>
      <c r="E339"/>
      <c r="F339" s="1">
        <v>1.16815</v>
      </c>
    </row>
    <row r="340" spans="1:6" x14ac:dyDescent="0.3">
      <c r="A340" s="1">
        <v>1.04139</v>
      </c>
      <c r="F340" s="1">
        <v>1.1386799999999999</v>
      </c>
    </row>
    <row r="341" spans="1:6" x14ac:dyDescent="0.3">
      <c r="A341" s="1">
        <v>1.07918</v>
      </c>
      <c r="F341" s="1">
        <v>1.1075699999999999</v>
      </c>
    </row>
    <row r="342" spans="1:6" x14ac:dyDescent="0.3">
      <c r="A342" s="1">
        <v>1.1139399999999999</v>
      </c>
      <c r="F342" s="1">
        <v>1.0751500000000001</v>
      </c>
    </row>
    <row r="343" spans="1:6" x14ac:dyDescent="0.3">
      <c r="A343" s="1">
        <v>1.1461300000000001</v>
      </c>
      <c r="F343" s="1">
        <v>1.04172</v>
      </c>
    </row>
    <row r="344" spans="1:6" x14ac:dyDescent="0.3">
      <c r="A344" s="1">
        <v>1.1760900000000001</v>
      </c>
      <c r="F344" s="1">
        <v>1.0075499999999999</v>
      </c>
    </row>
    <row r="345" spans="1:6" x14ac:dyDescent="0.3">
      <c r="A345" s="1">
        <v>1.2041200000000001</v>
      </c>
      <c r="F345" s="1">
        <v>0.97287999999999997</v>
      </c>
    </row>
    <row r="346" spans="1:6" x14ac:dyDescent="0.3">
      <c r="A346" s="1">
        <v>1.23045</v>
      </c>
      <c r="F346" s="1">
        <v>0.93793000000000004</v>
      </c>
    </row>
    <row r="347" spans="1:6" x14ac:dyDescent="0.3">
      <c r="A347" s="1">
        <v>1.2552700000000001</v>
      </c>
      <c r="F347" s="1">
        <v>0.90288000000000002</v>
      </c>
    </row>
    <row r="348" spans="1:6" x14ac:dyDescent="0.3">
      <c r="A348" s="1">
        <v>1.2787500000000001</v>
      </c>
      <c r="F348" s="1">
        <v>0.86787999999999998</v>
      </c>
    </row>
    <row r="349" spans="1:6" x14ac:dyDescent="0.3">
      <c r="A349" s="1">
        <v>1.3010299999999999</v>
      </c>
      <c r="F349" s="1">
        <v>0.83304</v>
      </c>
    </row>
    <row r="350" spans="1:6" x14ac:dyDescent="0.3">
      <c r="A350" s="1">
        <v>1.32222</v>
      </c>
      <c r="F350" s="1">
        <v>0.79849000000000003</v>
      </c>
    </row>
    <row r="351" spans="1:6" x14ac:dyDescent="0.3">
      <c r="A351" s="1">
        <v>1.3424199999999999</v>
      </c>
      <c r="F351" s="1">
        <v>0.76429000000000002</v>
      </c>
    </row>
    <row r="352" spans="1:6" x14ac:dyDescent="0.3">
      <c r="A352" s="1">
        <v>1.3617300000000001</v>
      </c>
      <c r="F352" s="1">
        <v>0.73051999999999995</v>
      </c>
    </row>
    <row r="353" spans="1:6" x14ac:dyDescent="0.3">
      <c r="A353" s="1">
        <v>1.3802099999999999</v>
      </c>
      <c r="F353" s="1">
        <v>0.69721</v>
      </c>
    </row>
    <row r="354" spans="1:6" x14ac:dyDescent="0.3">
      <c r="A354" s="1">
        <v>1.4515199999999999</v>
      </c>
      <c r="F354" s="1">
        <v>0.56059999999999999</v>
      </c>
    </row>
    <row r="355" spans="1:6" x14ac:dyDescent="0.3">
      <c r="A355" s="1">
        <v>1.52284</v>
      </c>
      <c r="F355" s="1">
        <v>0.41292000000000001</v>
      </c>
    </row>
    <row r="356" spans="1:6" x14ac:dyDescent="0.3">
      <c r="A356" s="1">
        <v>1.59415</v>
      </c>
      <c r="F356" s="1">
        <v>0.25652999999999998</v>
      </c>
    </row>
    <row r="357" spans="1:6" x14ac:dyDescent="0.3">
      <c r="A357" s="1">
        <v>1.6654599999999999</v>
      </c>
      <c r="F357" s="1">
        <v>9.35E-2</v>
      </c>
    </row>
    <row r="358" spans="1:6" x14ac:dyDescent="0.3">
      <c r="A358" s="1">
        <v>1.73678</v>
      </c>
      <c r="F358" s="1">
        <v>-7.4490000000000001E-2</v>
      </c>
    </row>
    <row r="359" spans="1:6" x14ac:dyDescent="0.3">
      <c r="A359" s="1">
        <v>1.80809</v>
      </c>
      <c r="F359" s="1">
        <v>-0.24612000000000001</v>
      </c>
    </row>
    <row r="360" spans="1:6" x14ac:dyDescent="0.3">
      <c r="A360" s="1">
        <v>1.8794</v>
      </c>
      <c r="F360" s="1">
        <v>-0.4204</v>
      </c>
    </row>
    <row r="361" spans="1:6" x14ac:dyDescent="0.3">
      <c r="A361" s="1">
        <v>1.95072</v>
      </c>
      <c r="F361" s="1">
        <v>-0.59662000000000004</v>
      </c>
    </row>
    <row r="362" spans="1:6" x14ac:dyDescent="0.3">
      <c r="A362" s="1">
        <v>2.02203</v>
      </c>
      <c r="F362" s="1">
        <v>-0.77425999999999995</v>
      </c>
    </row>
    <row r="363" spans="1:6" x14ac:dyDescent="0.3">
      <c r="A363" s="1">
        <v>2.09334</v>
      </c>
      <c r="F363" s="1">
        <v>-0.95294000000000001</v>
      </c>
    </row>
    <row r="364" spans="1:6" x14ac:dyDescent="0.3">
      <c r="A364" s="1">
        <v>2.16466</v>
      </c>
      <c r="F364" s="1">
        <v>-1.13239</v>
      </c>
    </row>
    <row r="365" spans="1:6" x14ac:dyDescent="0.3">
      <c r="A365" s="1">
        <v>2.23597</v>
      </c>
      <c r="F365" s="1">
        <v>-1.3124100000000001</v>
      </c>
    </row>
    <row r="366" spans="1:6" x14ac:dyDescent="0.3">
      <c r="A366" s="1">
        <v>2.30728</v>
      </c>
      <c r="F366" s="1">
        <v>-1.4928900000000001</v>
      </c>
    </row>
    <row r="367" spans="1:6" x14ac:dyDescent="0.3">
      <c r="A367" s="1">
        <v>2.3786</v>
      </c>
      <c r="F367" s="1">
        <v>-1.6738599999999999</v>
      </c>
    </row>
    <row r="368" spans="1:6" x14ac:dyDescent="0.3">
      <c r="A368" s="1">
        <v>2.44991</v>
      </c>
      <c r="F368" s="1">
        <v>-1.8549899999999999</v>
      </c>
    </row>
    <row r="369" spans="1:6" x14ac:dyDescent="0.3">
      <c r="A369" s="1">
        <v>2.52122</v>
      </c>
      <c r="F369" s="1">
        <v>-2.03627</v>
      </c>
    </row>
    <row r="370" spans="1:6" x14ac:dyDescent="0.3">
      <c r="A370" s="1">
        <v>2.5925400000000001</v>
      </c>
      <c r="F370" s="1">
        <v>-2.21766</v>
      </c>
    </row>
    <row r="371" spans="1:6" x14ac:dyDescent="0.3">
      <c r="A371" s="1">
        <v>2.6638500000000001</v>
      </c>
      <c r="F371" s="1">
        <v>-2.3991500000000001</v>
      </c>
    </row>
    <row r="372" spans="1:6" x14ac:dyDescent="0.3">
      <c r="A372" s="1">
        <v>2.73516</v>
      </c>
      <c r="F372" s="1">
        <v>-2.5807199999999999</v>
      </c>
    </row>
    <row r="373" spans="1:6" x14ac:dyDescent="0.3">
      <c r="A373" s="1">
        <v>2.80647</v>
      </c>
      <c r="F373" s="1">
        <v>-2.7623600000000001</v>
      </c>
    </row>
    <row r="374" spans="1:6" x14ac:dyDescent="0.3">
      <c r="A374" s="1">
        <v>2.8777900000000001</v>
      </c>
      <c r="F374" s="1">
        <v>-2.9440599999999999</v>
      </c>
    </row>
    <row r="375" spans="1:6" x14ac:dyDescent="0.3">
      <c r="A375" s="1">
        <v>2.9491000000000001</v>
      </c>
      <c r="F375" s="1">
        <v>-3.1257999999999999</v>
      </c>
    </row>
    <row r="376" spans="1:6" x14ac:dyDescent="0.3">
      <c r="A376" s="1">
        <v>3.02041</v>
      </c>
      <c r="F376" s="1">
        <v>-3.3075800000000002</v>
      </c>
    </row>
    <row r="377" spans="1:6" x14ac:dyDescent="0.3">
      <c r="A377" s="1">
        <v>3.0917300000000001</v>
      </c>
      <c r="F377" s="1">
        <v>-3.4893900000000002</v>
      </c>
    </row>
    <row r="378" spans="1:6" x14ac:dyDescent="0.3">
      <c r="A378" s="1">
        <v>3.1630400000000001</v>
      </c>
      <c r="F378" s="1">
        <v>-3.67123</v>
      </c>
    </row>
    <row r="379" spans="1:6" x14ac:dyDescent="0.3">
      <c r="A379" s="1">
        <v>3.2343500000000001</v>
      </c>
      <c r="F379" s="1">
        <v>-3.8530899999999999</v>
      </c>
    </row>
    <row r="380" spans="1:6" x14ac:dyDescent="0.3">
      <c r="A380" s="1">
        <v>3.3056700000000001</v>
      </c>
      <c r="F380" s="1">
        <v>-4.0349700000000004</v>
      </c>
    </row>
    <row r="381" spans="1:6" x14ac:dyDescent="0.3">
      <c r="A381" s="1">
        <v>3.3769800000000001</v>
      </c>
      <c r="F381" s="1">
        <v>-4.21685</v>
      </c>
    </row>
    <row r="382" spans="1:6" x14ac:dyDescent="0.3">
      <c r="A382" s="1">
        <v>3.4482900000000001</v>
      </c>
      <c r="F382" s="1">
        <v>-4.3987299999999996</v>
      </c>
    </row>
    <row r="383" spans="1:6" x14ac:dyDescent="0.3">
      <c r="A383" s="1">
        <v>3.5196100000000001</v>
      </c>
      <c r="F383" s="1">
        <v>-4.5806100000000001</v>
      </c>
    </row>
    <row r="384" spans="1:6" x14ac:dyDescent="0.3">
      <c r="A384" s="1">
        <v>3.5909200000000001</v>
      </c>
      <c r="F384" s="1">
        <v>-4.7624599999999999</v>
      </c>
    </row>
    <row r="385" spans="1:6" x14ac:dyDescent="0.3">
      <c r="A385" s="1">
        <v>3.6622300000000001</v>
      </c>
      <c r="F385" s="1">
        <v>-4.9442700000000004</v>
      </c>
    </row>
    <row r="386" spans="1:6" x14ac:dyDescent="0.3">
      <c r="A386" s="1">
        <v>3.7335500000000001</v>
      </c>
      <c r="F386" s="1">
        <v>-5.12601</v>
      </c>
    </row>
    <row r="387" spans="1:6" x14ac:dyDescent="0.3">
      <c r="A387" s="1">
        <v>3.8048600000000001</v>
      </c>
      <c r="F387" s="1">
        <v>-5.30762</v>
      </c>
    </row>
    <row r="388" spans="1:6" x14ac:dyDescent="0.3">
      <c r="A388" s="1">
        <v>3.8761700000000001</v>
      </c>
      <c r="F388" s="1">
        <v>-5.4890299999999996</v>
      </c>
    </row>
    <row r="389" spans="1:6" x14ac:dyDescent="0.3">
      <c r="A389" s="1">
        <v>3.9474900000000002</v>
      </c>
      <c r="F389" s="1">
        <v>-5.6701199999999998</v>
      </c>
    </row>
    <row r="390" spans="1:6" x14ac:dyDescent="0.3">
      <c r="A390" s="1">
        <v>4.0187999999999997</v>
      </c>
      <c r="F390" s="1">
        <v>-5.8507100000000003</v>
      </c>
    </row>
    <row r="391" spans="1:6" x14ac:dyDescent="0.3">
      <c r="A391" s="1">
        <v>4.0901100000000001</v>
      </c>
      <c r="F391" s="1">
        <v>-6.0304900000000004</v>
      </c>
    </row>
    <row r="392" spans="1:6" x14ac:dyDescent="0.3">
      <c r="A392" s="1">
        <v>4.1614300000000002</v>
      </c>
      <c r="F392" s="1">
        <v>-6.2090100000000001</v>
      </c>
    </row>
    <row r="393" spans="1:6" x14ac:dyDescent="0.3">
      <c r="A393" s="1">
        <v>4.2327399999999997</v>
      </c>
      <c r="F393" s="1">
        <v>-6.3855899999999997</v>
      </c>
    </row>
    <row r="394" spans="1:6" x14ac:dyDescent="0.3">
      <c r="A394" s="1">
        <v>4.3040500000000002</v>
      </c>
      <c r="F394" s="1">
        <v>-6.5591799999999996</v>
      </c>
    </row>
    <row r="395" spans="1:6" x14ac:dyDescent="0.3">
      <c r="A395" s="1">
        <v>4.3753599999999997</v>
      </c>
      <c r="F395" s="1">
        <v>-6.7282799999999998</v>
      </c>
    </row>
    <row r="396" spans="1:6" x14ac:dyDescent="0.3">
      <c r="A396" s="1">
        <v>4.4466799999999997</v>
      </c>
      <c r="F396" s="1">
        <v>-6.8907600000000002</v>
      </c>
    </row>
    <row r="397" spans="1:6" x14ac:dyDescent="0.3">
      <c r="A397" s="1">
        <v>4.5179900000000002</v>
      </c>
      <c r="F397" s="1">
        <v>-7.0438599999999996</v>
      </c>
    </row>
    <row r="398" spans="1:6" x14ac:dyDescent="0.3">
      <c r="A398" s="1">
        <v>4.5892999999999997</v>
      </c>
      <c r="F398" s="1">
        <v>-7.1843399999999997</v>
      </c>
    </row>
    <row r="399" spans="1:6" x14ac:dyDescent="0.3">
      <c r="A399" s="1">
        <v>4.6606199999999998</v>
      </c>
      <c r="F399" s="1">
        <v>-7.3085000000000004</v>
      </c>
    </row>
    <row r="400" spans="1:6" x14ac:dyDescent="0.3">
      <c r="A400" s="1">
        <v>4.7319300000000002</v>
      </c>
      <c r="F400" s="1">
        <v>-7.4131200000000002</v>
      </c>
    </row>
    <row r="401" spans="1:6" x14ac:dyDescent="0.3">
      <c r="A401" s="1">
        <v>4.8032399999999997</v>
      </c>
      <c r="F401" s="1">
        <v>-7.4964199999999996</v>
      </c>
    </row>
    <row r="402" spans="1:6" x14ac:dyDescent="0.3">
      <c r="A402" s="1">
        <v>4.8745599999999998</v>
      </c>
      <c r="F402" s="1">
        <v>-7.5587299999999997</v>
      </c>
    </row>
    <row r="403" spans="1:6" x14ac:dyDescent="0.3">
      <c r="A403" s="1">
        <v>4.9458700000000002</v>
      </c>
      <c r="F403" s="1">
        <v>-7.6023699999999996</v>
      </c>
    </row>
    <row r="404" spans="1:6" x14ac:dyDescent="0.3">
      <c r="A404" s="1">
        <v>5.0171799999999998</v>
      </c>
      <c r="F404" s="1">
        <v>-7.6309300000000002</v>
      </c>
    </row>
    <row r="405" spans="1:6" x14ac:dyDescent="0.3">
      <c r="A405" s="1">
        <v>5.0884999999999998</v>
      </c>
      <c r="F405" s="1">
        <v>-7.6483299999999996</v>
      </c>
    </row>
    <row r="406" spans="1:6" x14ac:dyDescent="0.3">
      <c r="A406" s="1">
        <v>5.1598100000000002</v>
      </c>
      <c r="F406" s="1">
        <v>-7.6581200000000003</v>
      </c>
    </row>
    <row r="407" spans="1:6" x14ac:dyDescent="0.3">
      <c r="A407" s="1">
        <v>5.2311199999999998</v>
      </c>
      <c r="F407" s="1">
        <v>-7.6632100000000003</v>
      </c>
    </row>
    <row r="408" spans="1:6" x14ac:dyDescent="0.3">
      <c r="A408" s="1">
        <v>5.3024399999999998</v>
      </c>
      <c r="F408" s="1">
        <v>-7.6657900000000003</v>
      </c>
    </row>
    <row r="409" spans="1:6" x14ac:dyDescent="0.3">
      <c r="A409" s="1">
        <v>5.3737500000000002</v>
      </c>
      <c r="F409" s="1">
        <v>-7.6675199999999997</v>
      </c>
    </row>
    <row r="410" spans="1:6" x14ac:dyDescent="0.3">
      <c r="A410" s="1">
        <v>5.4450599999999998</v>
      </c>
      <c r="F410" s="1">
        <v>-7.6696499999999999</v>
      </c>
    </row>
    <row r="411" spans="1:6" x14ac:dyDescent="0.3">
      <c r="A411" s="1">
        <v>5.5163799999999998</v>
      </c>
      <c r="F411" s="1">
        <v>-7.6731400000000001</v>
      </c>
    </row>
    <row r="412" spans="1:6" x14ac:dyDescent="0.3">
      <c r="A412" s="1">
        <v>5.5876900000000003</v>
      </c>
      <c r="F412" s="1">
        <v>-7.6788400000000001</v>
      </c>
    </row>
    <row r="413" spans="1:6" x14ac:dyDescent="0.3">
      <c r="A413" s="1">
        <v>5.6589999999999998</v>
      </c>
      <c r="F413" s="1">
        <v>-7.6874900000000004</v>
      </c>
    </row>
    <row r="414" spans="1:6" x14ac:dyDescent="0.3">
      <c r="A414" s="1">
        <v>5.7303199999999999</v>
      </c>
      <c r="F414" s="1">
        <v>-7.6998600000000001</v>
      </c>
    </row>
    <row r="415" spans="1:6" x14ac:dyDescent="0.3">
      <c r="A415" s="1">
        <v>5.8016300000000003</v>
      </c>
      <c r="F415" s="1">
        <v>-7.7167300000000001</v>
      </c>
    </row>
    <row r="416" spans="1:6" x14ac:dyDescent="0.3">
      <c r="A416" s="1">
        <v>5.8729399999999998</v>
      </c>
      <c r="F416" s="1">
        <v>-7.7389999999999999</v>
      </c>
    </row>
    <row r="417" spans="1:7" x14ac:dyDescent="0.3">
      <c r="A417" s="1">
        <v>5.9442500000000003</v>
      </c>
      <c r="F417" s="1">
        <v>-7.7676600000000002</v>
      </c>
    </row>
    <row r="418" spans="1:7" x14ac:dyDescent="0.3">
      <c r="A418" s="1">
        <v>6.0155700000000003</v>
      </c>
      <c r="F418" s="1">
        <v>-7.8038800000000004</v>
      </c>
    </row>
    <row r="419" spans="1:7" x14ac:dyDescent="0.3">
      <c r="A419" s="1">
        <v>6.0868799999999998</v>
      </c>
      <c r="F419" s="1">
        <v>-7.8490099999999998</v>
      </c>
    </row>
    <row r="420" spans="1:7" x14ac:dyDescent="0.3">
      <c r="A420" s="1">
        <v>6.1581900000000003</v>
      </c>
      <c r="F420" s="1">
        <v>-7.90463</v>
      </c>
    </row>
    <row r="421" spans="1:7" x14ac:dyDescent="0.3">
      <c r="A421" s="1">
        <v>6.2295100000000003</v>
      </c>
      <c r="F421" s="1">
        <v>-7.9725999999999999</v>
      </c>
    </row>
    <row r="422" spans="1:7" x14ac:dyDescent="0.3">
      <c r="A422" s="1">
        <v>6.3008199999999999</v>
      </c>
      <c r="F422" s="1">
        <v>-8.0551100000000009</v>
      </c>
    </row>
    <row r="423" spans="1:7" x14ac:dyDescent="0.3">
      <c r="A423" s="1">
        <v>6.3721300000000003</v>
      </c>
      <c r="F423" s="1">
        <v>-8.1547400000000003</v>
      </c>
    </row>
    <row r="424" spans="1:7" x14ac:dyDescent="0.3">
      <c r="A424" s="1">
        <v>6.4434500000000003</v>
      </c>
      <c r="F424" s="1">
        <v>-8.2745200000000008</v>
      </c>
    </row>
    <row r="425" spans="1:7" x14ac:dyDescent="0.3">
      <c r="A425" s="1">
        <v>6.5147599999999999</v>
      </c>
      <c r="F425" s="1">
        <v>-8.4180399999999995</v>
      </c>
    </row>
    <row r="426" spans="1:7" x14ac:dyDescent="0.3">
      <c r="A426" s="1">
        <v>6.5860700000000003</v>
      </c>
      <c r="F426" s="1">
        <v>-8.5894999999999992</v>
      </c>
    </row>
    <row r="427" spans="1:7" x14ac:dyDescent="0.3">
      <c r="A427" s="1">
        <v>6.6124799999999997</v>
      </c>
      <c r="F427" s="1">
        <v>-8.6610600000000009</v>
      </c>
    </row>
    <row r="428" spans="1:7" x14ac:dyDescent="0.3">
      <c r="A428" s="1">
        <v>6.7286999999999999</v>
      </c>
      <c r="F428" s="1">
        <v>-9.0370200000000001</v>
      </c>
    </row>
    <row r="429" spans="1:7" x14ac:dyDescent="0.3">
      <c r="A429" s="1">
        <v>6.8000100000000003</v>
      </c>
      <c r="F429" s="1">
        <v>-9.3258200000000002</v>
      </c>
    </row>
    <row r="430" spans="1:7" x14ac:dyDescent="0.3">
      <c r="A430" s="1">
        <v>6.90001</v>
      </c>
      <c r="F430" s="1">
        <v>-9.8402899999999995</v>
      </c>
    </row>
    <row r="431" spans="1:7" x14ac:dyDescent="0.3">
      <c r="A431" s="1">
        <v>0</v>
      </c>
      <c r="G431" s="1">
        <v>1.61182</v>
      </c>
    </row>
    <row r="432" spans="1:7" x14ac:dyDescent="0.3">
      <c r="A432" s="1">
        <v>0.15761</v>
      </c>
      <c r="G432" s="1">
        <v>1.61182</v>
      </c>
    </row>
    <row r="433" spans="1:7" x14ac:dyDescent="0.3">
      <c r="A433" s="1">
        <v>0.30103000000000002</v>
      </c>
      <c r="G433" s="1">
        <v>1.4738800000000001</v>
      </c>
    </row>
    <row r="434" spans="1:7" x14ac:dyDescent="0.3">
      <c r="A434" s="1">
        <v>0.47711999999999999</v>
      </c>
      <c r="G434" s="1">
        <v>1.27627</v>
      </c>
    </row>
    <row r="435" spans="1:7" x14ac:dyDescent="0.3">
      <c r="A435" s="1">
        <v>0.60206000000000004</v>
      </c>
      <c r="G435" s="1">
        <v>1.1168</v>
      </c>
    </row>
    <row r="436" spans="1:7" x14ac:dyDescent="0.3">
      <c r="A436" s="1">
        <v>0.69896999999999998</v>
      </c>
      <c r="G436" s="1">
        <v>0.98243999999999998</v>
      </c>
    </row>
    <row r="437" spans="1:7" x14ac:dyDescent="0.3">
      <c r="A437" s="1">
        <v>0.77815000000000001</v>
      </c>
      <c r="G437" s="1">
        <v>0.86614000000000002</v>
      </c>
    </row>
    <row r="438" spans="1:7" x14ac:dyDescent="0.3">
      <c r="A438" s="1">
        <v>0.84509999999999996</v>
      </c>
      <c r="G438" s="1">
        <v>0.76356000000000002</v>
      </c>
    </row>
    <row r="439" spans="1:7" x14ac:dyDescent="0.3">
      <c r="A439" s="1">
        <v>0.90308999999999995</v>
      </c>
      <c r="G439" s="1">
        <v>0.67176999999999998</v>
      </c>
    </row>
    <row r="440" spans="1:7" x14ac:dyDescent="0.3">
      <c r="A440" s="1">
        <v>0.95423999999999998</v>
      </c>
      <c r="G440" s="1">
        <v>0.58872000000000002</v>
      </c>
    </row>
    <row r="441" spans="1:7" x14ac:dyDescent="0.3">
      <c r="A441" s="1">
        <v>1</v>
      </c>
      <c r="G441" s="1">
        <v>0.51288</v>
      </c>
    </row>
    <row r="442" spans="1:7" x14ac:dyDescent="0.3">
      <c r="A442" s="1">
        <v>1.04139</v>
      </c>
      <c r="G442" s="1">
        <v>0.44308999999999998</v>
      </c>
    </row>
    <row r="443" spans="1:7" x14ac:dyDescent="0.3">
      <c r="A443" s="1">
        <v>1.07918</v>
      </c>
      <c r="G443" s="1">
        <v>0.37847999999999998</v>
      </c>
    </row>
    <row r="444" spans="1:7" x14ac:dyDescent="0.3">
      <c r="A444" s="1">
        <v>1.1139399999999999</v>
      </c>
      <c r="G444" s="1">
        <v>0.31831999999999999</v>
      </c>
    </row>
    <row r="445" spans="1:7" x14ac:dyDescent="0.3">
      <c r="A445" s="1">
        <v>1.1461300000000001</v>
      </c>
      <c r="G445" s="1">
        <v>0.26205000000000001</v>
      </c>
    </row>
    <row r="446" spans="1:7" x14ac:dyDescent="0.3">
      <c r="A446" s="1">
        <v>1.1760900000000001</v>
      </c>
      <c r="G446" s="1">
        <v>0.20918</v>
      </c>
    </row>
    <row r="447" spans="1:7" x14ac:dyDescent="0.3">
      <c r="A447" s="1">
        <v>1.2041200000000001</v>
      </c>
      <c r="G447" s="1">
        <v>0.15934999999999999</v>
      </c>
    </row>
    <row r="448" spans="1:7" x14ac:dyDescent="0.3">
      <c r="A448" s="1">
        <v>1.23045</v>
      </c>
      <c r="G448" s="1">
        <v>0.11221</v>
      </c>
    </row>
    <row r="449" spans="1:7" x14ac:dyDescent="0.3">
      <c r="A449" s="1">
        <v>1.2552700000000001</v>
      </c>
      <c r="G449" s="1">
        <v>6.7500000000000004E-2</v>
      </c>
    </row>
    <row r="450" spans="1:7" x14ac:dyDescent="0.3">
      <c r="A450" s="1">
        <v>1.2787500000000001</v>
      </c>
      <c r="G450" s="1">
        <v>2.4969999999999999E-2</v>
      </c>
    </row>
    <row r="451" spans="1:7" x14ac:dyDescent="0.3">
      <c r="A451" s="1">
        <v>1.3010299999999999</v>
      </c>
      <c r="G451" s="1">
        <v>-1.5570000000000001E-2</v>
      </c>
    </row>
    <row r="452" spans="1:7" x14ac:dyDescent="0.3">
      <c r="A452" s="1">
        <v>1.32222</v>
      </c>
      <c r="G452" s="1">
        <v>-5.4300000000000001E-2</v>
      </c>
    </row>
    <row r="453" spans="1:7" x14ac:dyDescent="0.3">
      <c r="A453" s="1">
        <v>1.3424199999999999</v>
      </c>
      <c r="G453" s="1">
        <v>-9.1380000000000003E-2</v>
      </c>
    </row>
    <row r="454" spans="1:7" x14ac:dyDescent="0.3">
      <c r="A454" s="1">
        <v>1.4142300000000001</v>
      </c>
      <c r="G454" s="1">
        <v>-0.22425999999999999</v>
      </c>
    </row>
    <row r="455" spans="1:7" x14ac:dyDescent="0.3">
      <c r="A455" s="1">
        <v>1.48604</v>
      </c>
      <c r="G455" s="1">
        <v>-0.35861999999999999</v>
      </c>
    </row>
    <row r="456" spans="1:7" x14ac:dyDescent="0.3">
      <c r="A456" s="1">
        <v>1.55785</v>
      </c>
      <c r="G456" s="1">
        <v>-0.49425999999999998</v>
      </c>
    </row>
    <row r="457" spans="1:7" x14ac:dyDescent="0.3">
      <c r="A457" s="1">
        <v>1.6296600000000001</v>
      </c>
      <c r="G457" s="1">
        <v>-0.63095999999999997</v>
      </c>
    </row>
    <row r="458" spans="1:7" x14ac:dyDescent="0.3">
      <c r="A458" s="1">
        <v>1.70147</v>
      </c>
      <c r="G458" s="1">
        <v>-0.76856999999999998</v>
      </c>
    </row>
    <row r="459" spans="1:7" x14ac:dyDescent="0.3">
      <c r="A459" s="1">
        <v>1.77329</v>
      </c>
      <c r="G459" s="1">
        <v>-0.90693000000000001</v>
      </c>
    </row>
    <row r="460" spans="1:7" x14ac:dyDescent="0.3">
      <c r="A460" s="1">
        <v>1.8451</v>
      </c>
      <c r="G460" s="1">
        <v>-1.04593</v>
      </c>
    </row>
    <row r="461" spans="1:7" x14ac:dyDescent="0.3">
      <c r="A461" s="1">
        <v>1.9169099999999999</v>
      </c>
      <c r="G461" s="1">
        <v>-1.18546</v>
      </c>
    </row>
    <row r="462" spans="1:7" x14ac:dyDescent="0.3">
      <c r="A462" s="1">
        <v>1.98872</v>
      </c>
      <c r="G462" s="1">
        <v>-1.3254300000000001</v>
      </c>
    </row>
    <row r="463" spans="1:7" x14ac:dyDescent="0.3">
      <c r="A463" s="1">
        <v>2.06053</v>
      </c>
      <c r="G463" s="1">
        <v>-1.46576</v>
      </c>
    </row>
    <row r="464" spans="1:7" x14ac:dyDescent="0.3">
      <c r="A464" s="1">
        <v>2.1323400000000001</v>
      </c>
      <c r="G464" s="1">
        <v>-1.6064000000000001</v>
      </c>
    </row>
    <row r="465" spans="1:7" x14ac:dyDescent="0.3">
      <c r="A465" s="1">
        <v>2.2041499999999998</v>
      </c>
      <c r="G465" s="1">
        <v>-1.7473000000000001</v>
      </c>
    </row>
    <row r="466" spans="1:7" x14ac:dyDescent="0.3">
      <c r="A466" s="1">
        <v>2.27596</v>
      </c>
      <c r="G466" s="1">
        <v>-1.8884000000000001</v>
      </c>
    </row>
    <row r="467" spans="1:7" x14ac:dyDescent="0.3">
      <c r="A467" s="1">
        <v>2.3477700000000001</v>
      </c>
      <c r="G467" s="1">
        <v>-2.0296699999999999</v>
      </c>
    </row>
    <row r="468" spans="1:7" x14ac:dyDescent="0.3">
      <c r="A468" s="1">
        <v>2.4195799999999998</v>
      </c>
      <c r="G468" s="1">
        <v>-2.17109</v>
      </c>
    </row>
    <row r="469" spans="1:7" x14ac:dyDescent="0.3">
      <c r="A469" s="1">
        <v>2.49139</v>
      </c>
      <c r="G469" s="1">
        <v>-2.31263</v>
      </c>
    </row>
    <row r="470" spans="1:7" x14ac:dyDescent="0.3">
      <c r="A470" s="1">
        <v>2.5632000000000001</v>
      </c>
      <c r="G470" s="1">
        <v>-2.4542700000000002</v>
      </c>
    </row>
    <row r="471" spans="1:7" x14ac:dyDescent="0.3">
      <c r="A471" s="1">
        <v>2.6350099999999999</v>
      </c>
      <c r="G471" s="1">
        <v>-2.59599</v>
      </c>
    </row>
    <row r="472" spans="1:7" x14ac:dyDescent="0.3">
      <c r="A472" s="1">
        <v>2.70682</v>
      </c>
      <c r="G472" s="1">
        <v>-2.7377699999999998</v>
      </c>
    </row>
    <row r="473" spans="1:7" x14ac:dyDescent="0.3">
      <c r="A473" s="1">
        <v>2.7786300000000002</v>
      </c>
      <c r="G473" s="1">
        <v>-2.87961</v>
      </c>
    </row>
    <row r="474" spans="1:7" x14ac:dyDescent="0.3">
      <c r="A474" s="1">
        <v>2.8504399999999999</v>
      </c>
      <c r="G474" s="1">
        <v>-3.0215000000000001</v>
      </c>
    </row>
    <row r="475" spans="1:7" x14ac:dyDescent="0.3">
      <c r="A475" s="1">
        <v>2.92225</v>
      </c>
      <c r="G475" s="1">
        <v>-3.1634199999999999</v>
      </c>
    </row>
    <row r="476" spans="1:7" x14ac:dyDescent="0.3">
      <c r="A476" s="1">
        <v>2.9940600000000002</v>
      </c>
      <c r="G476" s="1">
        <v>-3.3053699999999999</v>
      </c>
    </row>
    <row r="477" spans="1:7" x14ac:dyDescent="0.3">
      <c r="A477" s="1">
        <v>3.0658699999999999</v>
      </c>
      <c r="G477" s="1">
        <v>-3.4473500000000001</v>
      </c>
    </row>
    <row r="478" spans="1:7" x14ac:dyDescent="0.3">
      <c r="A478" s="1">
        <v>3.13768</v>
      </c>
      <c r="G478" s="1">
        <v>-3.58935</v>
      </c>
    </row>
    <row r="479" spans="1:7" x14ac:dyDescent="0.3">
      <c r="A479" s="1">
        <v>3.2094900000000002</v>
      </c>
      <c r="G479" s="1">
        <v>-3.73136</v>
      </c>
    </row>
    <row r="480" spans="1:7" x14ac:dyDescent="0.3">
      <c r="A480" s="1">
        <v>3.2812999999999999</v>
      </c>
      <c r="G480" s="1">
        <v>-3.87338</v>
      </c>
    </row>
    <row r="481" spans="1:7" x14ac:dyDescent="0.3">
      <c r="A481" s="1">
        <v>3.35311</v>
      </c>
      <c r="G481" s="1">
        <v>-4.0154100000000001</v>
      </c>
    </row>
    <row r="482" spans="1:7" x14ac:dyDescent="0.3">
      <c r="A482" s="1">
        <v>3.4249200000000002</v>
      </c>
      <c r="G482" s="1">
        <v>-4.1574400000000002</v>
      </c>
    </row>
    <row r="483" spans="1:7" x14ac:dyDescent="0.3">
      <c r="A483" s="1">
        <v>3.4967299999999999</v>
      </c>
      <c r="G483" s="1">
        <v>-4.2994599999999998</v>
      </c>
    </row>
    <row r="484" spans="1:7" x14ac:dyDescent="0.3">
      <c r="A484" s="1">
        <v>3.56854</v>
      </c>
      <c r="G484" s="1">
        <v>-4.4414699999999998</v>
      </c>
    </row>
    <row r="485" spans="1:7" x14ac:dyDescent="0.3">
      <c r="A485" s="1">
        <v>3.6403599999999998</v>
      </c>
      <c r="G485" s="1">
        <v>-4.58345</v>
      </c>
    </row>
    <row r="486" spans="1:7" x14ac:dyDescent="0.3">
      <c r="A486" s="1">
        <v>3.71217</v>
      </c>
      <c r="G486" s="1">
        <v>-4.72539</v>
      </c>
    </row>
    <row r="487" spans="1:7" x14ac:dyDescent="0.3">
      <c r="A487" s="1">
        <v>3.7839800000000001</v>
      </c>
      <c r="G487" s="1">
        <v>-4.8672700000000004</v>
      </c>
    </row>
    <row r="488" spans="1:7" x14ac:dyDescent="0.3">
      <c r="A488" s="1">
        <v>3.8557899999999998</v>
      </c>
      <c r="G488" s="1">
        <v>-5.0090599999999998</v>
      </c>
    </row>
    <row r="489" spans="1:7" x14ac:dyDescent="0.3">
      <c r="A489" s="1">
        <v>3.9276</v>
      </c>
      <c r="G489" s="1">
        <v>-5.1507100000000001</v>
      </c>
    </row>
    <row r="490" spans="1:7" x14ac:dyDescent="0.3">
      <c r="A490" s="1">
        <v>3.9994100000000001</v>
      </c>
      <c r="G490" s="1">
        <v>-5.2921699999999996</v>
      </c>
    </row>
    <row r="491" spans="1:7" x14ac:dyDescent="0.3">
      <c r="A491" s="1">
        <v>4.0712200000000003</v>
      </c>
      <c r="G491" s="1">
        <v>-5.4333499999999999</v>
      </c>
    </row>
    <row r="492" spans="1:7" x14ac:dyDescent="0.3">
      <c r="A492" s="1">
        <v>4.1033099999999996</v>
      </c>
      <c r="G492" s="1">
        <v>-5.4963199999999999</v>
      </c>
    </row>
    <row r="493" spans="1:7" x14ac:dyDescent="0.3">
      <c r="A493" s="1">
        <v>4.2148399999999997</v>
      </c>
      <c r="G493" s="1">
        <v>-5.6616299999999997</v>
      </c>
    </row>
    <row r="494" spans="1:7" x14ac:dyDescent="0.3">
      <c r="A494" s="1">
        <v>4.2866499999999998</v>
      </c>
      <c r="G494" s="1">
        <v>-5.7675299999999998</v>
      </c>
    </row>
    <row r="495" spans="1:7" x14ac:dyDescent="0.3">
      <c r="A495" s="1">
        <v>4.35846</v>
      </c>
      <c r="G495" s="1">
        <v>-5.8728499999999997</v>
      </c>
    </row>
    <row r="496" spans="1:7" x14ac:dyDescent="0.3">
      <c r="A496" s="1">
        <v>4.4302700000000002</v>
      </c>
      <c r="G496" s="1">
        <v>-5.97743</v>
      </c>
    </row>
    <row r="497" spans="1:7" x14ac:dyDescent="0.3">
      <c r="A497" s="1">
        <v>4.5020800000000003</v>
      </c>
      <c r="G497" s="1">
        <v>-6.0810300000000002</v>
      </c>
    </row>
    <row r="498" spans="1:7" x14ac:dyDescent="0.3">
      <c r="A498" s="1">
        <v>4.5738899999999996</v>
      </c>
      <c r="G498" s="1">
        <v>-6.1833799999999997</v>
      </c>
    </row>
    <row r="499" spans="1:7" x14ac:dyDescent="0.3">
      <c r="A499" s="1">
        <v>4.6456999999999997</v>
      </c>
      <c r="G499" s="1">
        <v>-6.2841199999999997</v>
      </c>
    </row>
    <row r="500" spans="1:7" x14ac:dyDescent="0.3">
      <c r="A500" s="1">
        <v>4.7175099999999999</v>
      </c>
      <c r="G500" s="1">
        <v>-6.3828199999999997</v>
      </c>
    </row>
    <row r="501" spans="1:7" x14ac:dyDescent="0.3">
      <c r="A501" s="1">
        <v>4.78932</v>
      </c>
      <c r="G501" s="1">
        <v>-6.4789599999999998</v>
      </c>
    </row>
    <row r="502" spans="1:7" x14ac:dyDescent="0.3">
      <c r="A502" s="1">
        <v>4.8611300000000002</v>
      </c>
      <c r="G502" s="1">
        <v>-6.5719399999999997</v>
      </c>
    </row>
    <row r="503" spans="1:7" x14ac:dyDescent="0.3">
      <c r="A503" s="1">
        <v>4.9329400000000003</v>
      </c>
      <c r="G503" s="1">
        <v>-6.6611099999999999</v>
      </c>
    </row>
    <row r="504" spans="1:7" x14ac:dyDescent="0.3">
      <c r="A504" s="1">
        <v>5.0047499999999996</v>
      </c>
      <c r="G504" s="1">
        <v>-6.7457700000000003</v>
      </c>
    </row>
    <row r="505" spans="1:7" x14ac:dyDescent="0.3">
      <c r="A505" s="1">
        <v>5.0765599999999997</v>
      </c>
      <c r="G505" s="1">
        <v>-6.82524</v>
      </c>
    </row>
    <row r="506" spans="1:7" x14ac:dyDescent="0.3">
      <c r="A506" s="1">
        <v>5.1483699999999999</v>
      </c>
      <c r="G506" s="1">
        <v>-6.8989099999999999</v>
      </c>
    </row>
    <row r="507" spans="1:7" x14ac:dyDescent="0.3">
      <c r="A507" s="1">
        <v>5.22018</v>
      </c>
      <c r="G507" s="1">
        <v>-6.9663599999999999</v>
      </c>
    </row>
    <row r="508" spans="1:7" x14ac:dyDescent="0.3">
      <c r="A508" s="1">
        <v>5.2919900000000002</v>
      </c>
      <c r="G508" s="1">
        <v>-7.02738</v>
      </c>
    </row>
    <row r="509" spans="1:7" x14ac:dyDescent="0.3">
      <c r="A509" s="1">
        <v>5.3638000000000003</v>
      </c>
      <c r="G509" s="1">
        <v>-7.08209</v>
      </c>
    </row>
    <row r="510" spans="1:7" x14ac:dyDescent="0.3">
      <c r="A510" s="1">
        <v>5.4356200000000001</v>
      </c>
      <c r="G510" s="1">
        <v>-7.1309100000000001</v>
      </c>
    </row>
    <row r="511" spans="1:7" x14ac:dyDescent="0.3">
      <c r="A511" s="1">
        <v>5.5074300000000003</v>
      </c>
      <c r="G511" s="1">
        <v>-7.1746100000000004</v>
      </c>
    </row>
    <row r="512" spans="1:7" x14ac:dyDescent="0.3">
      <c r="A512" s="1">
        <v>5.5792400000000004</v>
      </c>
      <c r="G512" s="1">
        <v>-7.2142200000000001</v>
      </c>
    </row>
    <row r="513" spans="1:7" x14ac:dyDescent="0.3">
      <c r="A513" s="1">
        <v>5.6510499999999997</v>
      </c>
      <c r="G513" s="1">
        <v>-7.2509699999999997</v>
      </c>
    </row>
    <row r="514" spans="1:7" x14ac:dyDescent="0.3">
      <c r="A514" s="1">
        <v>5.7228599999999998</v>
      </c>
      <c r="G514" s="1">
        <v>-7.2862600000000004</v>
      </c>
    </row>
    <row r="515" spans="1:7" x14ac:dyDescent="0.3">
      <c r="A515" s="1">
        <v>5.79467</v>
      </c>
      <c r="G515" s="1">
        <v>-7.3216000000000001</v>
      </c>
    </row>
    <row r="516" spans="1:7" x14ac:dyDescent="0.3">
      <c r="A516" s="1">
        <v>5.8664800000000001</v>
      </c>
      <c r="G516" s="1">
        <v>-7.3585399999999996</v>
      </c>
    </row>
    <row r="517" spans="1:7" x14ac:dyDescent="0.3">
      <c r="A517" s="1">
        <v>5.9382900000000003</v>
      </c>
      <c r="G517" s="1">
        <v>-7.3987100000000003</v>
      </c>
    </row>
    <row r="518" spans="1:7" x14ac:dyDescent="0.3">
      <c r="A518" s="1">
        <v>6.0101000000000004</v>
      </c>
      <c r="G518" s="1">
        <v>-7.4438300000000002</v>
      </c>
    </row>
    <row r="519" spans="1:7" x14ac:dyDescent="0.3">
      <c r="A519" s="1">
        <v>6.0819099999999997</v>
      </c>
      <c r="G519" s="1">
        <v>-7.4956699999999996</v>
      </c>
    </row>
    <row r="520" spans="1:7" x14ac:dyDescent="0.3">
      <c r="A520" s="1">
        <v>6.1537199999999999</v>
      </c>
      <c r="G520" s="1">
        <v>-7.55619</v>
      </c>
    </row>
    <row r="521" spans="1:7" x14ac:dyDescent="0.3">
      <c r="A521" s="1">
        <v>6.22553</v>
      </c>
      <c r="G521" s="1">
        <v>-7.6274899999999999</v>
      </c>
    </row>
    <row r="522" spans="1:7" x14ac:dyDescent="0.3">
      <c r="A522" s="1">
        <v>6.2973400000000002</v>
      </c>
      <c r="G522" s="1">
        <v>-7.7119200000000001</v>
      </c>
    </row>
    <row r="523" spans="1:7" x14ac:dyDescent="0.3">
      <c r="A523" s="1">
        <v>6.3691500000000003</v>
      </c>
      <c r="G523" s="1">
        <v>-7.8120700000000003</v>
      </c>
    </row>
    <row r="524" spans="1:7" x14ac:dyDescent="0.3">
      <c r="A524" s="1">
        <v>6.4409599999999996</v>
      </c>
      <c r="G524" s="1">
        <v>-7.9308399999999999</v>
      </c>
    </row>
    <row r="525" spans="1:7" x14ac:dyDescent="0.3">
      <c r="A525" s="1">
        <v>6.5127699999999997</v>
      </c>
      <c r="G525" s="1">
        <v>-8.0714000000000006</v>
      </c>
    </row>
    <row r="526" spans="1:7" x14ac:dyDescent="0.3">
      <c r="A526" s="1">
        <v>6.5845799999999999</v>
      </c>
      <c r="G526" s="1">
        <v>-8.2370800000000006</v>
      </c>
    </row>
    <row r="527" spans="1:7" x14ac:dyDescent="0.3">
      <c r="A527" s="1">
        <v>6.65639</v>
      </c>
      <c r="G527" s="1">
        <v>-8.4310799999999997</v>
      </c>
    </row>
    <row r="528" spans="1:7" x14ac:dyDescent="0.3">
      <c r="A528" s="1">
        <v>6.7282000000000002</v>
      </c>
      <c r="G528" s="1">
        <v>-8.6556300000000004</v>
      </c>
    </row>
    <row r="529" spans="1:8" x14ac:dyDescent="0.3">
      <c r="A529" s="1">
        <v>6.8000100000000003</v>
      </c>
      <c r="G529" s="1">
        <v>-8.9101999999999997</v>
      </c>
    </row>
    <row r="530" spans="1:8" x14ac:dyDescent="0.3">
      <c r="A530" s="1">
        <v>6.90001</v>
      </c>
      <c r="G530" s="1">
        <v>-9.5392600000000005</v>
      </c>
    </row>
    <row r="531" spans="1:8" x14ac:dyDescent="0.3">
      <c r="A531" s="1">
        <v>0</v>
      </c>
      <c r="H531" s="1">
        <v>1.6115200000000001</v>
      </c>
    </row>
    <row r="532" spans="1:8" x14ac:dyDescent="0.3">
      <c r="A532" s="1">
        <v>0.12628</v>
      </c>
      <c r="H532" s="1">
        <v>1.6115200000000001</v>
      </c>
    </row>
    <row r="533" spans="1:8" x14ac:dyDescent="0.3">
      <c r="A533" s="1">
        <v>0.30103000000000002</v>
      </c>
      <c r="H533" s="1">
        <v>1.48048</v>
      </c>
    </row>
    <row r="534" spans="1:8" x14ac:dyDescent="0.3">
      <c r="A534" s="1">
        <v>0.47711999999999999</v>
      </c>
      <c r="H534" s="1">
        <v>1.3051699999999999</v>
      </c>
    </row>
    <row r="535" spans="1:8" x14ac:dyDescent="0.3">
      <c r="A535" s="1">
        <v>0.60206000000000004</v>
      </c>
      <c r="H535" s="1">
        <v>1.1536999999999999</v>
      </c>
    </row>
    <row r="536" spans="1:8" x14ac:dyDescent="0.3">
      <c r="A536" s="1">
        <v>0.69896999999999998</v>
      </c>
      <c r="H536" s="1">
        <v>1.0216799999999999</v>
      </c>
    </row>
    <row r="537" spans="1:8" x14ac:dyDescent="0.3">
      <c r="A537" s="1">
        <v>0.77815000000000001</v>
      </c>
      <c r="H537" s="1">
        <v>0.90529000000000004</v>
      </c>
    </row>
    <row r="538" spans="1:8" x14ac:dyDescent="0.3">
      <c r="A538" s="1">
        <v>0.84509999999999996</v>
      </c>
      <c r="H538" s="1">
        <v>0.80154999999999998</v>
      </c>
    </row>
    <row r="539" spans="1:8" x14ac:dyDescent="0.3">
      <c r="A539" s="1">
        <v>0.90308999999999995</v>
      </c>
      <c r="H539" s="1">
        <v>0.70814999999999995</v>
      </c>
    </row>
    <row r="540" spans="1:8" x14ac:dyDescent="0.3">
      <c r="A540" s="1">
        <v>0.95423999999999998</v>
      </c>
      <c r="H540" s="1">
        <v>0.62333000000000005</v>
      </c>
    </row>
    <row r="541" spans="1:8" x14ac:dyDescent="0.3">
      <c r="A541" s="1">
        <v>1</v>
      </c>
      <c r="H541" s="1">
        <v>0.54571000000000003</v>
      </c>
    </row>
    <row r="542" spans="1:8" x14ac:dyDescent="0.3">
      <c r="A542" s="1">
        <v>1.04139</v>
      </c>
      <c r="H542" s="1">
        <v>0.47421999999999997</v>
      </c>
    </row>
    <row r="543" spans="1:8" x14ac:dyDescent="0.3">
      <c r="A543" s="1">
        <v>1.07918</v>
      </c>
      <c r="H543" s="1">
        <v>0.40798000000000001</v>
      </c>
    </row>
    <row r="544" spans="1:8" x14ac:dyDescent="0.3">
      <c r="A544" s="1">
        <v>1.1139399999999999</v>
      </c>
      <c r="H544" s="1">
        <v>0.3463</v>
      </c>
    </row>
    <row r="545" spans="1:8" x14ac:dyDescent="0.3">
      <c r="A545" s="1">
        <v>1.1461300000000001</v>
      </c>
      <c r="H545" s="1">
        <v>0.28861999999999999</v>
      </c>
    </row>
    <row r="546" spans="1:8" x14ac:dyDescent="0.3">
      <c r="A546" s="1">
        <v>1.1760900000000001</v>
      </c>
      <c r="H546" s="1">
        <v>0.23444000000000001</v>
      </c>
    </row>
    <row r="547" spans="1:8" x14ac:dyDescent="0.3">
      <c r="A547" s="1">
        <v>1.2041200000000001</v>
      </c>
      <c r="H547" s="1">
        <v>0.18339</v>
      </c>
    </row>
    <row r="548" spans="1:8" x14ac:dyDescent="0.3">
      <c r="A548" s="1">
        <v>1.23045</v>
      </c>
      <c r="H548" s="1">
        <v>0.13513</v>
      </c>
    </row>
    <row r="549" spans="1:8" x14ac:dyDescent="0.3">
      <c r="A549" s="1">
        <v>1.2552700000000001</v>
      </c>
      <c r="H549" s="1">
        <v>8.9370000000000005E-2</v>
      </c>
    </row>
    <row r="550" spans="1:8" x14ac:dyDescent="0.3">
      <c r="A550" s="1">
        <v>1.2787500000000001</v>
      </c>
      <c r="H550" s="1">
        <v>4.5879999999999997E-2</v>
      </c>
    </row>
    <row r="551" spans="1:8" x14ac:dyDescent="0.3">
      <c r="A551" s="1">
        <v>1.3010299999999999</v>
      </c>
      <c r="H551" s="1">
        <v>4.4299999999999999E-3</v>
      </c>
    </row>
    <row r="552" spans="1:8" x14ac:dyDescent="0.3">
      <c r="A552" s="1">
        <v>1.32222</v>
      </c>
      <c r="H552" s="1">
        <v>-3.5139999999999998E-2</v>
      </c>
    </row>
    <row r="553" spans="1:8" x14ac:dyDescent="0.3">
      <c r="A553" s="1">
        <v>1.3424199999999999</v>
      </c>
      <c r="H553" s="1">
        <v>-7.3010000000000005E-2</v>
      </c>
    </row>
    <row r="554" spans="1:8" x14ac:dyDescent="0.3">
      <c r="A554" s="1">
        <v>1.4142300000000001</v>
      </c>
      <c r="H554" s="1">
        <v>-0.20852000000000001</v>
      </c>
    </row>
    <row r="555" spans="1:8" x14ac:dyDescent="0.3">
      <c r="A555" s="1">
        <v>1.48604</v>
      </c>
      <c r="H555" s="1">
        <v>-0.34527999999999998</v>
      </c>
    </row>
    <row r="556" spans="1:8" x14ac:dyDescent="0.3">
      <c r="A556" s="1">
        <v>1.55785</v>
      </c>
      <c r="H556" s="1">
        <v>-0.48305999999999999</v>
      </c>
    </row>
    <row r="557" spans="1:8" x14ac:dyDescent="0.3">
      <c r="A557" s="1">
        <v>1.6296600000000001</v>
      </c>
      <c r="H557" s="1">
        <v>-0.62165000000000004</v>
      </c>
    </row>
    <row r="558" spans="1:8" x14ac:dyDescent="0.3">
      <c r="A558" s="1">
        <v>1.70147</v>
      </c>
      <c r="H558" s="1">
        <v>-0.76092000000000004</v>
      </c>
    </row>
    <row r="559" spans="1:8" x14ac:dyDescent="0.3">
      <c r="A559" s="1">
        <v>1.77329</v>
      </c>
      <c r="H559" s="1">
        <v>-0.90071000000000001</v>
      </c>
    </row>
    <row r="560" spans="1:8" x14ac:dyDescent="0.3">
      <c r="A560" s="1">
        <v>1.8451</v>
      </c>
      <c r="H560" s="1">
        <v>-1.04094</v>
      </c>
    </row>
    <row r="561" spans="1:8" x14ac:dyDescent="0.3">
      <c r="A561" s="1">
        <v>1.9169099999999999</v>
      </c>
      <c r="H561" s="1">
        <v>-1.1815100000000001</v>
      </c>
    </row>
    <row r="562" spans="1:8" x14ac:dyDescent="0.3">
      <c r="A562" s="1">
        <v>1.98872</v>
      </c>
      <c r="H562" s="1">
        <v>-1.32236</v>
      </c>
    </row>
    <row r="563" spans="1:8" x14ac:dyDescent="0.3">
      <c r="A563" s="1">
        <v>2.06053</v>
      </c>
      <c r="H563" s="1">
        <v>-1.4634400000000001</v>
      </c>
    </row>
    <row r="564" spans="1:8" x14ac:dyDescent="0.3">
      <c r="A564" s="1">
        <v>2.1323400000000001</v>
      </c>
      <c r="H564" s="1">
        <v>-1.6046899999999999</v>
      </c>
    </row>
    <row r="565" spans="1:8" x14ac:dyDescent="0.3">
      <c r="A565" s="1">
        <v>2.2041499999999998</v>
      </c>
      <c r="H565" s="1">
        <v>-1.7460899999999999</v>
      </c>
    </row>
    <row r="566" spans="1:8" x14ac:dyDescent="0.3">
      <c r="A566" s="1">
        <v>2.27596</v>
      </c>
      <c r="H566" s="1">
        <v>-1.8875999999999999</v>
      </c>
    </row>
    <row r="567" spans="1:8" x14ac:dyDescent="0.3">
      <c r="A567" s="1">
        <v>2.3477700000000001</v>
      </c>
      <c r="H567" s="1">
        <v>-2.0291999999999999</v>
      </c>
    </row>
    <row r="568" spans="1:8" x14ac:dyDescent="0.3">
      <c r="A568" s="1">
        <v>2.4195799999999998</v>
      </c>
      <c r="H568" s="1">
        <v>-2.1708699999999999</v>
      </c>
    </row>
    <row r="569" spans="1:8" x14ac:dyDescent="0.3">
      <c r="A569" s="1">
        <v>2.49139</v>
      </c>
      <c r="H569" s="1">
        <v>-2.3126000000000002</v>
      </c>
    </row>
    <row r="570" spans="1:8" x14ac:dyDescent="0.3">
      <c r="A570" s="1">
        <v>2.5632000000000001</v>
      </c>
      <c r="H570" s="1">
        <v>-2.45438</v>
      </c>
    </row>
    <row r="571" spans="1:8" x14ac:dyDescent="0.3">
      <c r="A571" s="1">
        <v>2.6350099999999999</v>
      </c>
      <c r="H571" s="1">
        <v>-2.5962000000000001</v>
      </c>
    </row>
    <row r="572" spans="1:8" x14ac:dyDescent="0.3">
      <c r="A572" s="1">
        <v>2.70682</v>
      </c>
      <c r="H572" s="1">
        <v>-2.7380399999999998</v>
      </c>
    </row>
    <row r="573" spans="1:8" x14ac:dyDescent="0.3">
      <c r="A573" s="1">
        <v>2.7786300000000002</v>
      </c>
      <c r="H573" s="1">
        <v>-2.8799100000000002</v>
      </c>
    </row>
    <row r="574" spans="1:8" x14ac:dyDescent="0.3">
      <c r="A574" s="1">
        <v>2.8504399999999999</v>
      </c>
      <c r="H574" s="1">
        <v>-3.0217999999999998</v>
      </c>
    </row>
    <row r="575" spans="1:8" x14ac:dyDescent="0.3">
      <c r="A575" s="1">
        <v>2.92225</v>
      </c>
      <c r="H575" s="1">
        <v>-3.1637</v>
      </c>
    </row>
    <row r="576" spans="1:8" x14ac:dyDescent="0.3">
      <c r="A576" s="1">
        <v>2.9940600000000002</v>
      </c>
      <c r="H576" s="1">
        <v>-3.3056100000000002</v>
      </c>
    </row>
    <row r="577" spans="1:8" x14ac:dyDescent="0.3">
      <c r="A577" s="1">
        <v>3.0658699999999999</v>
      </c>
      <c r="H577" s="1">
        <v>-3.44753</v>
      </c>
    </row>
    <row r="578" spans="1:8" x14ac:dyDescent="0.3">
      <c r="A578" s="1">
        <v>3.13768</v>
      </c>
      <c r="H578" s="1">
        <v>-3.5894499999999998</v>
      </c>
    </row>
    <row r="579" spans="1:8" x14ac:dyDescent="0.3">
      <c r="A579" s="1">
        <v>3.2094900000000002</v>
      </c>
      <c r="H579" s="1">
        <v>-3.7313800000000001</v>
      </c>
    </row>
    <row r="580" spans="1:8" x14ac:dyDescent="0.3">
      <c r="A580" s="1">
        <v>3.2812999999999999</v>
      </c>
      <c r="H580" s="1">
        <v>-3.87331</v>
      </c>
    </row>
    <row r="581" spans="1:8" x14ac:dyDescent="0.3">
      <c r="A581" s="1">
        <v>3.35311</v>
      </c>
      <c r="H581" s="1">
        <v>-4.0152299999999999</v>
      </c>
    </row>
    <row r="582" spans="1:8" x14ac:dyDescent="0.3">
      <c r="A582" s="1">
        <v>3.4249200000000002</v>
      </c>
      <c r="H582" s="1">
        <v>-4.1571400000000001</v>
      </c>
    </row>
    <row r="583" spans="1:8" x14ac:dyDescent="0.3">
      <c r="A583" s="1">
        <v>3.4967299999999999</v>
      </c>
      <c r="H583" s="1">
        <v>-4.2990399999999998</v>
      </c>
    </row>
    <row r="584" spans="1:8" x14ac:dyDescent="0.3">
      <c r="A584" s="1">
        <v>3.56854</v>
      </c>
      <c r="H584" s="1">
        <v>-4.4409200000000002</v>
      </c>
    </row>
    <row r="585" spans="1:8" x14ac:dyDescent="0.3">
      <c r="A585" s="1">
        <v>3.6403599999999998</v>
      </c>
      <c r="H585" s="1">
        <v>-4.5827600000000004</v>
      </c>
    </row>
    <row r="586" spans="1:8" x14ac:dyDescent="0.3">
      <c r="A586" s="1">
        <v>3.71217</v>
      </c>
      <c r="H586" s="1">
        <v>-4.7245600000000003</v>
      </c>
    </row>
    <row r="587" spans="1:8" x14ac:dyDescent="0.3">
      <c r="A587" s="1">
        <v>3.7839800000000001</v>
      </c>
      <c r="H587" s="1">
        <v>-4.8662799999999997</v>
      </c>
    </row>
    <row r="588" spans="1:8" x14ac:dyDescent="0.3">
      <c r="A588" s="1">
        <v>3.8557899999999998</v>
      </c>
      <c r="H588" s="1">
        <v>-5.0079099999999999</v>
      </c>
    </row>
    <row r="589" spans="1:8" x14ac:dyDescent="0.3">
      <c r="A589" s="1">
        <v>3.9276</v>
      </c>
      <c r="H589" s="1">
        <v>-5.1493900000000004</v>
      </c>
    </row>
    <row r="590" spans="1:8" x14ac:dyDescent="0.3">
      <c r="A590" s="1">
        <v>3.9994100000000001</v>
      </c>
      <c r="H590" s="1">
        <v>-5.2906700000000004</v>
      </c>
    </row>
    <row r="591" spans="1:8" x14ac:dyDescent="0.3">
      <c r="A591" s="1">
        <v>4.0712200000000003</v>
      </c>
      <c r="H591" s="1">
        <v>-5.4316399999999998</v>
      </c>
    </row>
    <row r="592" spans="1:8" x14ac:dyDescent="0.3">
      <c r="A592" s="1">
        <v>4.1430300000000004</v>
      </c>
      <c r="H592" s="1">
        <v>-5.5721999999999996</v>
      </c>
    </row>
    <row r="593" spans="1:8" x14ac:dyDescent="0.3">
      <c r="A593" s="1">
        <v>4.2148399999999997</v>
      </c>
      <c r="H593" s="1">
        <v>-5.7121700000000004</v>
      </c>
    </row>
    <row r="594" spans="1:8" x14ac:dyDescent="0.3">
      <c r="A594" s="1">
        <v>4.2866499999999998</v>
      </c>
      <c r="H594" s="1">
        <v>-5.8512899999999997</v>
      </c>
    </row>
    <row r="595" spans="1:8" x14ac:dyDescent="0.3">
      <c r="A595" s="1">
        <v>4.35846</v>
      </c>
      <c r="H595" s="1">
        <v>-5.9892300000000001</v>
      </c>
    </row>
    <row r="596" spans="1:8" x14ac:dyDescent="0.3">
      <c r="A596" s="1">
        <v>4.4302700000000002</v>
      </c>
      <c r="H596" s="1">
        <v>-6.1255300000000004</v>
      </c>
    </row>
    <row r="597" spans="1:8" x14ac:dyDescent="0.3">
      <c r="A597" s="1">
        <v>4.5020800000000003</v>
      </c>
      <c r="H597" s="1">
        <v>-6.2595700000000001</v>
      </c>
    </row>
    <row r="598" spans="1:8" x14ac:dyDescent="0.3">
      <c r="A598" s="1">
        <v>4.5738899999999996</v>
      </c>
      <c r="H598" s="1">
        <v>-6.3904800000000002</v>
      </c>
    </row>
    <row r="599" spans="1:8" x14ac:dyDescent="0.3">
      <c r="A599" s="1">
        <v>4.6456999999999997</v>
      </c>
      <c r="H599" s="1">
        <v>-6.5171999999999999</v>
      </c>
    </row>
    <row r="600" spans="1:8" x14ac:dyDescent="0.3">
      <c r="A600" s="1">
        <v>4.7175099999999999</v>
      </c>
      <c r="H600" s="1">
        <v>-6.63835</v>
      </c>
    </row>
    <row r="601" spans="1:8" x14ac:dyDescent="0.3">
      <c r="A601" s="1">
        <v>4.78932</v>
      </c>
      <c r="H601" s="1">
        <v>-6.7523900000000001</v>
      </c>
    </row>
    <row r="602" spans="1:8" x14ac:dyDescent="0.3">
      <c r="A602" s="1">
        <v>4.8611300000000002</v>
      </c>
      <c r="H602" s="1">
        <v>-6.8576100000000002</v>
      </c>
    </row>
    <row r="603" spans="1:8" x14ac:dyDescent="0.3">
      <c r="A603" s="1">
        <v>4.9329400000000003</v>
      </c>
      <c r="H603" s="1">
        <v>-6.9523799999999998</v>
      </c>
    </row>
    <row r="604" spans="1:8" x14ac:dyDescent="0.3">
      <c r="A604" s="1">
        <v>5.0047499999999996</v>
      </c>
      <c r="H604" s="1">
        <v>-7.0354400000000004</v>
      </c>
    </row>
    <row r="605" spans="1:8" x14ac:dyDescent="0.3">
      <c r="A605" s="1">
        <v>5.0765599999999997</v>
      </c>
      <c r="H605" s="1">
        <v>-7.1060699999999999</v>
      </c>
    </row>
    <row r="606" spans="1:8" x14ac:dyDescent="0.3">
      <c r="A606" s="1">
        <v>5.1483699999999999</v>
      </c>
      <c r="H606" s="1">
        <v>-7.16439</v>
      </c>
    </row>
    <row r="607" spans="1:8" x14ac:dyDescent="0.3">
      <c r="A607" s="1">
        <v>5.22018</v>
      </c>
      <c r="H607" s="1">
        <v>-7.2113100000000001</v>
      </c>
    </row>
    <row r="608" spans="1:8" x14ac:dyDescent="0.3">
      <c r="A608" s="1">
        <v>5.2919900000000002</v>
      </c>
      <c r="H608" s="1">
        <v>-7.2483700000000004</v>
      </c>
    </row>
    <row r="609" spans="1:8" x14ac:dyDescent="0.3">
      <c r="A609" s="1">
        <v>5.3638000000000003</v>
      </c>
      <c r="H609" s="1">
        <v>-7.2775400000000001</v>
      </c>
    </row>
    <row r="610" spans="1:8" x14ac:dyDescent="0.3">
      <c r="A610" s="1">
        <v>5.4356200000000001</v>
      </c>
      <c r="H610" s="1">
        <v>-7.30091</v>
      </c>
    </row>
    <row r="611" spans="1:8" x14ac:dyDescent="0.3">
      <c r="A611" s="1">
        <v>5.5074300000000003</v>
      </c>
      <c r="H611" s="1">
        <v>-7.3205200000000001</v>
      </c>
    </row>
    <row r="612" spans="1:8" x14ac:dyDescent="0.3">
      <c r="A612" s="1">
        <v>5.5792400000000004</v>
      </c>
      <c r="H612" s="1">
        <v>-7.3382399999999999</v>
      </c>
    </row>
    <row r="613" spans="1:8" x14ac:dyDescent="0.3">
      <c r="A613" s="1">
        <v>5.5909899999999997</v>
      </c>
      <c r="H613" s="1">
        <v>-7.3410200000000003</v>
      </c>
    </row>
    <row r="614" spans="1:8" x14ac:dyDescent="0.3">
      <c r="A614" s="1">
        <v>5.7228599999999998</v>
      </c>
      <c r="H614" s="1">
        <v>-7.3753200000000003</v>
      </c>
    </row>
    <row r="615" spans="1:8" x14ac:dyDescent="0.3">
      <c r="A615" s="1">
        <v>5.79467</v>
      </c>
      <c r="H615" s="1">
        <v>-7.3975600000000004</v>
      </c>
    </row>
    <row r="616" spans="1:8" x14ac:dyDescent="0.3">
      <c r="A616" s="1">
        <v>5.8664800000000001</v>
      </c>
      <c r="H616" s="1">
        <v>-7.4238299999999997</v>
      </c>
    </row>
    <row r="617" spans="1:8" x14ac:dyDescent="0.3">
      <c r="A617" s="1">
        <v>5.9382900000000003</v>
      </c>
      <c r="H617" s="1">
        <v>-7.4554200000000002</v>
      </c>
    </row>
    <row r="618" spans="1:8" x14ac:dyDescent="0.3">
      <c r="A618" s="1">
        <v>6.0101000000000004</v>
      </c>
      <c r="H618" s="1">
        <v>-7.4937199999999997</v>
      </c>
    </row>
    <row r="619" spans="1:8" x14ac:dyDescent="0.3">
      <c r="A619" s="1">
        <v>6.0819099999999997</v>
      </c>
      <c r="H619" s="1">
        <v>-7.5403000000000002</v>
      </c>
    </row>
    <row r="620" spans="1:8" x14ac:dyDescent="0.3">
      <c r="A620" s="1">
        <v>6.1537199999999999</v>
      </c>
      <c r="H620" s="1">
        <v>-7.5968999999999998</v>
      </c>
    </row>
    <row r="621" spans="1:8" x14ac:dyDescent="0.3">
      <c r="A621" s="1">
        <v>6.22553</v>
      </c>
      <c r="H621" s="1">
        <v>-7.6655199999999999</v>
      </c>
    </row>
    <row r="622" spans="1:8" x14ac:dyDescent="0.3">
      <c r="A622" s="1">
        <v>6.2973400000000002</v>
      </c>
      <c r="H622" s="1">
        <v>-7.7484799999999998</v>
      </c>
    </row>
    <row r="623" spans="1:8" x14ac:dyDescent="0.3">
      <c r="A623" s="1">
        <v>6.3691500000000003</v>
      </c>
      <c r="H623" s="1">
        <v>-7.8484400000000001</v>
      </c>
    </row>
    <row r="624" spans="1:8" x14ac:dyDescent="0.3">
      <c r="A624" s="1">
        <v>6.4409599999999996</v>
      </c>
      <c r="H624" s="1">
        <v>-7.9685499999999996</v>
      </c>
    </row>
    <row r="625" spans="1:8" x14ac:dyDescent="0.3">
      <c r="A625" s="1">
        <v>6.5127699999999997</v>
      </c>
      <c r="H625" s="1">
        <v>-8.1124600000000004</v>
      </c>
    </row>
    <row r="626" spans="1:8" x14ac:dyDescent="0.3">
      <c r="A626" s="1">
        <v>6.5845799999999999</v>
      </c>
      <c r="H626" s="1">
        <v>-8.2844999999999995</v>
      </c>
    </row>
    <row r="627" spans="1:8" x14ac:dyDescent="0.3">
      <c r="A627" s="1">
        <v>6.65639</v>
      </c>
      <c r="H627" s="1">
        <v>-8.4897299999999998</v>
      </c>
    </row>
    <row r="628" spans="1:8" x14ac:dyDescent="0.3">
      <c r="A628" s="1">
        <v>6.7282000000000002</v>
      </c>
      <c r="H628" s="1">
        <v>-8.7341499999999996</v>
      </c>
    </row>
    <row r="629" spans="1:8" x14ac:dyDescent="0.3">
      <c r="A629" s="1">
        <v>6.8000100000000003</v>
      </c>
      <c r="H629" s="1">
        <v>-9.0247899999999994</v>
      </c>
    </row>
    <row r="630" spans="1:8" x14ac:dyDescent="0.3">
      <c r="A630" s="1">
        <v>6.90001</v>
      </c>
      <c r="H630" s="1">
        <v>-9.5392600000000005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H630"/>
  <sheetViews>
    <sheetView workbookViewId="0">
      <pane ySplit="3150" topLeftCell="A613" activePane="bottomLeft"/>
      <selection pane="bottomLeft" activeCell="K631" sqref="K631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1.6115427568830569</v>
      </c>
    </row>
    <row r="12" spans="1:8" x14ac:dyDescent="0.3">
      <c r="A12" s="1">
        <v>2.5579881482249132</v>
      </c>
      <c r="B12" s="1">
        <v>-2.4400000655130607</v>
      </c>
    </row>
    <row r="13" spans="1:8" x14ac:dyDescent="0.3">
      <c r="A13" s="1">
        <v>2.5909532351879858</v>
      </c>
      <c r="B13" s="1">
        <v>-2.5099993581090478</v>
      </c>
    </row>
    <row r="14" spans="1:8" x14ac:dyDescent="0.3">
      <c r="A14" s="1">
        <v>2.6230424342463818</v>
      </c>
      <c r="B14" s="1">
        <v>-2.5799996684336257</v>
      </c>
    </row>
    <row r="15" spans="1:8" x14ac:dyDescent="0.3">
      <c r="A15" s="1">
        <v>2.6569601827428491</v>
      </c>
      <c r="B15" s="1">
        <v>-2.650000220873455</v>
      </c>
    </row>
    <row r="16" spans="1:8" x14ac:dyDescent="0.3">
      <c r="A16" s="1">
        <v>2.6900187807886953</v>
      </c>
      <c r="B16" s="1">
        <v>-2.7200001636389208</v>
      </c>
    </row>
    <row r="17" spans="1:3" x14ac:dyDescent="0.3">
      <c r="A17" s="1">
        <v>2.7229628089424898</v>
      </c>
      <c r="B17" s="1">
        <v>-2.7900000260711457</v>
      </c>
    </row>
    <row r="18" spans="1:3" x14ac:dyDescent="0.3">
      <c r="A18" s="1">
        <v>2.7570162347313008</v>
      </c>
      <c r="B18" s="1">
        <v>-2.8499992450778628</v>
      </c>
    </row>
    <row r="19" spans="1:3" x14ac:dyDescent="0.3">
      <c r="A19" s="1">
        <v>2.7909884750888159</v>
      </c>
      <c r="B19" s="1">
        <v>-2.9200016019216473</v>
      </c>
    </row>
    <row r="20" spans="1:3" x14ac:dyDescent="0.3">
      <c r="A20" s="1">
        <v>2.8260099777911005</v>
      </c>
      <c r="B20" s="1">
        <v>-2.9900012699519389</v>
      </c>
    </row>
    <row r="21" spans="1:3" x14ac:dyDescent="0.3">
      <c r="A21" s="1">
        <v>2.8609964367571958</v>
      </c>
      <c r="B21" s="1">
        <v>-3.0500004571400781</v>
      </c>
    </row>
    <row r="22" spans="1:3" x14ac:dyDescent="0.3">
      <c r="A22" s="1">
        <v>2.8970219560603634</v>
      </c>
      <c r="B22" s="1">
        <v>-3.119998611678231</v>
      </c>
    </row>
    <row r="23" spans="1:3" x14ac:dyDescent="0.3">
      <c r="A23" s="1">
        <v>2.9329808219231981</v>
      </c>
      <c r="B23" s="1">
        <v>-3.1900028446378061</v>
      </c>
    </row>
    <row r="24" spans="1:3" x14ac:dyDescent="0.3">
      <c r="A24" s="1">
        <v>2.9689963266483121</v>
      </c>
      <c r="B24" s="1">
        <v>-3.2600006905980323</v>
      </c>
    </row>
    <row r="25" spans="1:3" x14ac:dyDescent="0.3">
      <c r="A25" s="1">
        <v>3.0050088206723671</v>
      </c>
      <c r="B25" s="1">
        <v>-3.3200000837707804</v>
      </c>
    </row>
    <row r="26" spans="1:3" x14ac:dyDescent="0.3">
      <c r="A26" s="1">
        <v>3.0419845014867866</v>
      </c>
      <c r="B26" s="1">
        <v>-3.3900002961577695</v>
      </c>
    </row>
    <row r="27" spans="1:3" x14ac:dyDescent="0.3">
      <c r="A27" s="1">
        <v>3.0779852910295018</v>
      </c>
      <c r="B27" s="1">
        <v>-3.4500041484693487</v>
      </c>
    </row>
    <row r="28" spans="1:3" x14ac:dyDescent="0.3">
      <c r="A28" s="1">
        <v>3.1150110713004531</v>
      </c>
      <c r="B28" s="1">
        <v>-3.5199930570428495</v>
      </c>
    </row>
    <row r="29" spans="1:3" x14ac:dyDescent="0.3">
      <c r="A29" s="1">
        <v>3.152991210038619</v>
      </c>
      <c r="B29" s="1">
        <v>-3.5899992874565383</v>
      </c>
    </row>
    <row r="30" spans="1:3" x14ac:dyDescent="0.3">
      <c r="A30" s="1">
        <v>3.5870033979187634</v>
      </c>
      <c r="B30" s="1">
        <v>-4.4899914870597657</v>
      </c>
    </row>
    <row r="31" spans="1:3" x14ac:dyDescent="0.3">
      <c r="A31" s="1">
        <v>0</v>
      </c>
      <c r="C31" s="1">
        <v>1.61117</v>
      </c>
    </row>
    <row r="32" spans="1:3" x14ac:dyDescent="0.3">
      <c r="A32" s="1">
        <v>0.91263000000000005</v>
      </c>
      <c r="C32" s="1">
        <v>1.61117</v>
      </c>
    </row>
    <row r="33" spans="1:3" x14ac:dyDescent="0.3">
      <c r="A33" s="1">
        <v>0.95423999999999998</v>
      </c>
      <c r="C33" s="1">
        <v>1.5081599999999999</v>
      </c>
    </row>
    <row r="34" spans="1:3" x14ac:dyDescent="0.3">
      <c r="A34" s="1">
        <v>1</v>
      </c>
      <c r="C34" s="1">
        <v>1.3948499999999999</v>
      </c>
    </row>
    <row r="35" spans="1:3" x14ac:dyDescent="0.3">
      <c r="A35" s="1">
        <v>1.04139</v>
      </c>
      <c r="C35" s="1">
        <v>1.29234</v>
      </c>
    </row>
    <row r="36" spans="1:3" x14ac:dyDescent="0.3">
      <c r="A36" s="1">
        <v>1.07918</v>
      </c>
      <c r="C36" s="1">
        <v>1.1987300000000001</v>
      </c>
    </row>
    <row r="37" spans="1:3" x14ac:dyDescent="0.3">
      <c r="A37" s="1">
        <v>1.1139399999999999</v>
      </c>
      <c r="C37" s="1">
        <v>1.1126199999999999</v>
      </c>
    </row>
    <row r="38" spans="1:3" x14ac:dyDescent="0.3">
      <c r="A38" s="1">
        <v>1.1461300000000001</v>
      </c>
      <c r="C38" s="1">
        <v>1.03288</v>
      </c>
    </row>
    <row r="39" spans="1:3" x14ac:dyDescent="0.3">
      <c r="A39" s="1">
        <v>1.1760900000000001</v>
      </c>
      <c r="C39" s="1">
        <v>0.95865</v>
      </c>
    </row>
    <row r="40" spans="1:3" x14ac:dyDescent="0.3">
      <c r="A40" s="1">
        <v>1.2041200000000001</v>
      </c>
      <c r="C40" s="1">
        <v>0.88919999999999999</v>
      </c>
    </row>
    <row r="41" spans="1:3" x14ac:dyDescent="0.3">
      <c r="A41" s="1">
        <v>1.23045</v>
      </c>
      <c r="C41" s="1">
        <v>0.82396999999999998</v>
      </c>
    </row>
    <row r="42" spans="1:3" x14ac:dyDescent="0.3">
      <c r="A42" s="1">
        <v>1.2552700000000001</v>
      </c>
      <c r="C42" s="1">
        <v>0.76246000000000003</v>
      </c>
    </row>
    <row r="43" spans="1:3" x14ac:dyDescent="0.3">
      <c r="A43" s="1">
        <v>1.2787500000000001</v>
      </c>
      <c r="C43" s="1">
        <v>0.70428000000000002</v>
      </c>
    </row>
    <row r="44" spans="1:3" x14ac:dyDescent="0.3">
      <c r="A44" s="1">
        <v>1.3010299999999999</v>
      </c>
      <c r="C44" s="1">
        <v>0.64908999999999994</v>
      </c>
    </row>
    <row r="45" spans="1:3" x14ac:dyDescent="0.3">
      <c r="A45" s="1">
        <v>1.32222</v>
      </c>
      <c r="C45" s="1">
        <v>0.59658999999999995</v>
      </c>
    </row>
    <row r="46" spans="1:3" x14ac:dyDescent="0.3">
      <c r="A46" s="1">
        <v>1.3424199999999999</v>
      </c>
      <c r="C46" s="1">
        <v>0.54652999999999996</v>
      </c>
    </row>
    <row r="47" spans="1:3" x14ac:dyDescent="0.3">
      <c r="A47" s="1">
        <v>1.3617300000000001</v>
      </c>
      <c r="C47" s="1">
        <v>0.49869999999999998</v>
      </c>
    </row>
    <row r="48" spans="1:3" x14ac:dyDescent="0.3">
      <c r="A48" s="1">
        <v>1.3802099999999999</v>
      </c>
      <c r="C48" s="1">
        <v>0.45290999999999998</v>
      </c>
    </row>
    <row r="49" spans="1:3" x14ac:dyDescent="0.3">
      <c r="A49" s="1">
        <v>1.39794</v>
      </c>
      <c r="C49" s="1">
        <v>0.40899000000000002</v>
      </c>
    </row>
    <row r="50" spans="1:3" x14ac:dyDescent="0.3">
      <c r="A50" s="1">
        <v>1.4149700000000001</v>
      </c>
      <c r="C50" s="1">
        <v>0.36680000000000001</v>
      </c>
    </row>
    <row r="51" spans="1:3" x14ac:dyDescent="0.3">
      <c r="A51" s="1">
        <v>1.43136</v>
      </c>
      <c r="C51" s="1">
        <v>0.32619999999999999</v>
      </c>
    </row>
    <row r="52" spans="1:3" x14ac:dyDescent="0.3">
      <c r="A52" s="1">
        <v>1.44716</v>
      </c>
      <c r="C52" s="1">
        <v>0.28708</v>
      </c>
    </row>
    <row r="53" spans="1:3" x14ac:dyDescent="0.3">
      <c r="A53" s="1">
        <v>1.4623999999999999</v>
      </c>
      <c r="C53" s="1">
        <v>0.24934000000000001</v>
      </c>
    </row>
    <row r="54" spans="1:3" x14ac:dyDescent="0.3">
      <c r="A54" s="1">
        <v>1.5326299999999999</v>
      </c>
      <c r="C54" s="1">
        <v>7.5450000000000003E-2</v>
      </c>
    </row>
    <row r="55" spans="1:3" x14ac:dyDescent="0.3">
      <c r="A55" s="1">
        <v>1.60286</v>
      </c>
      <c r="C55" s="1">
        <v>-9.8330000000000001E-2</v>
      </c>
    </row>
    <row r="56" spans="1:3" x14ac:dyDescent="0.3">
      <c r="A56" s="1">
        <v>1.67309</v>
      </c>
      <c r="C56" s="1">
        <v>-0.27193000000000001</v>
      </c>
    </row>
    <row r="57" spans="1:3" x14ac:dyDescent="0.3">
      <c r="A57" s="1">
        <v>1.74333</v>
      </c>
      <c r="C57" s="1">
        <v>-0.44525999999999999</v>
      </c>
    </row>
    <row r="58" spans="1:3" x14ac:dyDescent="0.3">
      <c r="A58" s="1">
        <v>1.8135600000000001</v>
      </c>
      <c r="C58" s="1">
        <v>-0.61819000000000002</v>
      </c>
    </row>
    <row r="59" spans="1:3" x14ac:dyDescent="0.3">
      <c r="A59" s="1">
        <v>1.8837900000000001</v>
      </c>
      <c r="C59" s="1">
        <v>-0.79051000000000005</v>
      </c>
    </row>
    <row r="60" spans="1:3" x14ac:dyDescent="0.3">
      <c r="A60" s="1">
        <v>1.9540200000000001</v>
      </c>
      <c r="C60" s="1">
        <v>-0.96192</v>
      </c>
    </row>
    <row r="61" spans="1:3" x14ac:dyDescent="0.3">
      <c r="A61" s="1">
        <v>2.0242499999999999</v>
      </c>
      <c r="C61" s="1">
        <v>-1.13201</v>
      </c>
    </row>
    <row r="62" spans="1:3" x14ac:dyDescent="0.3">
      <c r="A62" s="1">
        <v>2.0944799999999999</v>
      </c>
      <c r="C62" s="1">
        <v>-1.3001499999999999</v>
      </c>
    </row>
    <row r="63" spans="1:3" x14ac:dyDescent="0.3">
      <c r="A63" s="1">
        <v>2.16472</v>
      </c>
      <c r="C63" s="1">
        <v>-1.46546</v>
      </c>
    </row>
    <row r="64" spans="1:3" x14ac:dyDescent="0.3">
      <c r="A64" s="1">
        <v>2.23495</v>
      </c>
      <c r="C64" s="1">
        <v>-1.6267199999999999</v>
      </c>
    </row>
    <row r="65" spans="1:3" x14ac:dyDescent="0.3">
      <c r="A65" s="1">
        <v>2.30518</v>
      </c>
      <c r="C65" s="1">
        <v>-1.7830699999999999</v>
      </c>
    </row>
    <row r="66" spans="1:3" x14ac:dyDescent="0.3">
      <c r="A66" s="1">
        <v>2.37541</v>
      </c>
      <c r="C66" s="1">
        <v>-1.9479900000000001</v>
      </c>
    </row>
    <row r="67" spans="1:3" x14ac:dyDescent="0.3">
      <c r="A67" s="1">
        <v>2.44564</v>
      </c>
      <c r="C67" s="1">
        <v>-2.1115499999999998</v>
      </c>
    </row>
    <row r="68" spans="1:3" x14ac:dyDescent="0.3">
      <c r="A68" s="1">
        <v>2.5158700000000001</v>
      </c>
      <c r="C68" s="1">
        <v>-2.2736000000000001</v>
      </c>
    </row>
    <row r="69" spans="1:3" x14ac:dyDescent="0.3">
      <c r="A69" s="1">
        <v>2.5861100000000001</v>
      </c>
      <c r="C69" s="1">
        <v>-2.4339900000000001</v>
      </c>
    </row>
    <row r="70" spans="1:3" x14ac:dyDescent="0.3">
      <c r="A70" s="1">
        <v>2.6563400000000001</v>
      </c>
      <c r="C70" s="1">
        <v>-2.59253</v>
      </c>
    </row>
    <row r="71" spans="1:3" x14ac:dyDescent="0.3">
      <c r="A71" s="1">
        <v>2.7265700000000002</v>
      </c>
      <c r="C71" s="1">
        <v>-2.7490700000000001</v>
      </c>
    </row>
    <row r="72" spans="1:3" x14ac:dyDescent="0.3">
      <c r="A72" s="1">
        <v>2.7968000000000002</v>
      </c>
      <c r="C72" s="1">
        <v>-2.9034499999999999</v>
      </c>
    </row>
    <row r="73" spans="1:3" x14ac:dyDescent="0.3">
      <c r="A73" s="1">
        <v>2.8670300000000002</v>
      </c>
      <c r="C73" s="1">
        <v>-3.0554999999999999</v>
      </c>
    </row>
    <row r="74" spans="1:3" x14ac:dyDescent="0.3">
      <c r="A74" s="1">
        <v>2.9372699999999998</v>
      </c>
      <c r="C74" s="1">
        <v>-3.2051099999999999</v>
      </c>
    </row>
    <row r="75" spans="1:3" x14ac:dyDescent="0.3">
      <c r="A75" s="1">
        <v>3.0074999999999998</v>
      </c>
      <c r="C75" s="1">
        <v>-3.35215</v>
      </c>
    </row>
    <row r="76" spans="1:3" x14ac:dyDescent="0.3">
      <c r="A76" s="1">
        <v>3.0777299999999999</v>
      </c>
      <c r="C76" s="1">
        <v>-3.4965299999999999</v>
      </c>
    </row>
    <row r="77" spans="1:3" x14ac:dyDescent="0.3">
      <c r="A77" s="1">
        <v>3.1479599999999999</v>
      </c>
      <c r="C77" s="1">
        <v>-3.6381999999999999</v>
      </c>
    </row>
    <row r="78" spans="1:3" x14ac:dyDescent="0.3">
      <c r="A78" s="1">
        <v>3.2181899999999999</v>
      </c>
      <c r="C78" s="1">
        <v>-3.7771300000000001</v>
      </c>
    </row>
    <row r="79" spans="1:3" x14ac:dyDescent="0.3">
      <c r="A79" s="1">
        <v>3.2884199999999999</v>
      </c>
      <c r="C79" s="1">
        <v>-3.9133300000000002</v>
      </c>
    </row>
    <row r="80" spans="1:3" x14ac:dyDescent="0.3">
      <c r="A80" s="1">
        <v>3.35866</v>
      </c>
      <c r="C80" s="1">
        <v>-4.0468400000000004</v>
      </c>
    </row>
    <row r="81" spans="1:3" x14ac:dyDescent="0.3">
      <c r="A81" s="1">
        <v>3.42889</v>
      </c>
      <c r="C81" s="1">
        <v>-4.1777300000000004</v>
      </c>
    </row>
    <row r="82" spans="1:3" x14ac:dyDescent="0.3">
      <c r="A82" s="1">
        <v>3.49912</v>
      </c>
      <c r="C82" s="1">
        <v>-4.3061100000000003</v>
      </c>
    </row>
    <row r="83" spans="1:3" x14ac:dyDescent="0.3">
      <c r="A83" s="1">
        <v>3.56935</v>
      </c>
      <c r="C83" s="1">
        <v>-4.4320899999999996</v>
      </c>
    </row>
    <row r="84" spans="1:3" x14ac:dyDescent="0.3">
      <c r="A84" s="1">
        <v>3.63958</v>
      </c>
      <c r="C84" s="1">
        <v>-4.5558100000000001</v>
      </c>
    </row>
    <row r="85" spans="1:3" x14ac:dyDescent="0.3">
      <c r="A85" s="1">
        <v>3.7098100000000001</v>
      </c>
      <c r="C85" s="1">
        <v>-4.6774199999999997</v>
      </c>
    </row>
    <row r="86" spans="1:3" x14ac:dyDescent="0.3">
      <c r="A86" s="1">
        <v>3.7800500000000001</v>
      </c>
      <c r="C86" s="1">
        <v>-4.7970699999999997</v>
      </c>
    </row>
    <row r="87" spans="1:3" x14ac:dyDescent="0.3">
      <c r="A87" s="1">
        <v>3.8502800000000001</v>
      </c>
      <c r="C87" s="1">
        <v>-4.9149200000000004</v>
      </c>
    </row>
    <row r="88" spans="1:3" x14ac:dyDescent="0.3">
      <c r="A88" s="1">
        <v>3.9205100000000002</v>
      </c>
      <c r="C88" s="1">
        <v>-5.03111</v>
      </c>
    </row>
    <row r="89" spans="1:3" x14ac:dyDescent="0.3">
      <c r="A89" s="1">
        <v>3.9907400000000002</v>
      </c>
      <c r="C89" s="1">
        <v>-5.1457800000000002</v>
      </c>
    </row>
    <row r="90" spans="1:3" x14ac:dyDescent="0.3">
      <c r="A90" s="1">
        <v>4.0609700000000002</v>
      </c>
      <c r="C90" s="1">
        <v>-5.2590399999999997</v>
      </c>
    </row>
    <row r="91" spans="1:3" x14ac:dyDescent="0.3">
      <c r="A91" s="1">
        <v>4.1312100000000003</v>
      </c>
      <c r="C91" s="1">
        <v>-5.3710000000000004</v>
      </c>
    </row>
    <row r="92" spans="1:3" x14ac:dyDescent="0.3">
      <c r="A92" s="1">
        <v>4.2014399999999998</v>
      </c>
      <c r="C92" s="1">
        <v>-5.4817200000000001</v>
      </c>
    </row>
    <row r="93" spans="1:3" x14ac:dyDescent="0.3">
      <c r="A93" s="1">
        <v>4.2716700000000003</v>
      </c>
      <c r="C93" s="1">
        <v>-5.5912699999999997</v>
      </c>
    </row>
    <row r="94" spans="1:3" x14ac:dyDescent="0.3">
      <c r="A94" s="1">
        <v>4.3418999999999999</v>
      </c>
      <c r="C94" s="1">
        <v>-5.6996500000000001</v>
      </c>
    </row>
    <row r="95" spans="1:3" x14ac:dyDescent="0.3">
      <c r="A95" s="1">
        <v>4.4121300000000003</v>
      </c>
      <c r="C95" s="1">
        <v>-5.8068400000000002</v>
      </c>
    </row>
    <row r="96" spans="1:3" x14ac:dyDescent="0.3">
      <c r="A96" s="1">
        <v>4.4823599999999999</v>
      </c>
      <c r="C96" s="1">
        <v>-5.9127900000000002</v>
      </c>
    </row>
    <row r="97" spans="1:3" x14ac:dyDescent="0.3">
      <c r="A97" s="1">
        <v>4.49031</v>
      </c>
      <c r="C97" s="1">
        <v>-5.9246699999999999</v>
      </c>
    </row>
    <row r="98" spans="1:3" x14ac:dyDescent="0.3">
      <c r="A98" s="1">
        <v>4.6228300000000004</v>
      </c>
      <c r="C98" s="1">
        <v>-6.1208099999999996</v>
      </c>
    </row>
    <row r="99" spans="1:3" x14ac:dyDescent="0.3">
      <c r="A99" s="1">
        <v>4.69306</v>
      </c>
      <c r="C99" s="1">
        <v>-6.2225299999999999</v>
      </c>
    </row>
    <row r="100" spans="1:3" x14ac:dyDescent="0.3">
      <c r="A100" s="1">
        <v>4.7632899999999996</v>
      </c>
      <c r="C100" s="1">
        <v>-6.32226</v>
      </c>
    </row>
    <row r="101" spans="1:3" x14ac:dyDescent="0.3">
      <c r="A101" s="1">
        <v>4.83352</v>
      </c>
      <c r="C101" s="1">
        <v>-6.41953</v>
      </c>
    </row>
    <row r="102" spans="1:3" x14ac:dyDescent="0.3">
      <c r="A102" s="1">
        <v>4.9037499999999996</v>
      </c>
      <c r="C102" s="1">
        <v>-6.5138499999999997</v>
      </c>
    </row>
    <row r="103" spans="1:3" x14ac:dyDescent="0.3">
      <c r="A103" s="1">
        <v>4.9739899999999997</v>
      </c>
      <c r="C103" s="1">
        <v>-6.6046300000000002</v>
      </c>
    </row>
    <row r="104" spans="1:3" x14ac:dyDescent="0.3">
      <c r="A104" s="1">
        <v>5.0442200000000001</v>
      </c>
      <c r="C104" s="1">
        <v>-6.6912599999999998</v>
      </c>
    </row>
    <row r="105" spans="1:3" x14ac:dyDescent="0.3">
      <c r="A105" s="1">
        <v>5.1144499999999997</v>
      </c>
      <c r="C105" s="1">
        <v>-6.77311</v>
      </c>
    </row>
    <row r="106" spans="1:3" x14ac:dyDescent="0.3">
      <c r="A106" s="1">
        <v>5.1846800000000002</v>
      </c>
      <c r="C106" s="1">
        <v>-6.84964</v>
      </c>
    </row>
    <row r="107" spans="1:3" x14ac:dyDescent="0.3">
      <c r="A107" s="1">
        <v>5.2549099999999997</v>
      </c>
      <c r="C107" s="1">
        <v>-6.9204100000000004</v>
      </c>
    </row>
    <row r="108" spans="1:3" x14ac:dyDescent="0.3">
      <c r="A108" s="1">
        <v>5.3251499999999998</v>
      </c>
      <c r="C108" s="1">
        <v>-6.9851700000000001</v>
      </c>
    </row>
    <row r="109" spans="1:3" x14ac:dyDescent="0.3">
      <c r="A109" s="1">
        <v>5.3953800000000003</v>
      </c>
      <c r="C109" s="1">
        <v>-7.0439600000000002</v>
      </c>
    </row>
    <row r="110" spans="1:3" x14ac:dyDescent="0.3">
      <c r="A110" s="1">
        <v>5.4656099999999999</v>
      </c>
      <c r="C110" s="1">
        <v>-7.0970899999999997</v>
      </c>
    </row>
    <row r="111" spans="1:3" x14ac:dyDescent="0.3">
      <c r="A111" s="1">
        <v>5.5358400000000003</v>
      </c>
      <c r="C111" s="1">
        <v>-7.1452</v>
      </c>
    </row>
    <row r="112" spans="1:3" x14ac:dyDescent="0.3">
      <c r="A112" s="1">
        <v>5.6060699999999999</v>
      </c>
      <c r="C112" s="1">
        <v>-7.1891800000000003</v>
      </c>
    </row>
    <row r="113" spans="1:3" x14ac:dyDescent="0.3">
      <c r="A113" s="1">
        <v>5.6763000000000003</v>
      </c>
      <c r="C113" s="1">
        <v>-7.2301599999999997</v>
      </c>
    </row>
    <row r="114" spans="1:3" x14ac:dyDescent="0.3">
      <c r="A114" s="1">
        <v>5.7465400000000004</v>
      </c>
      <c r="C114" s="1">
        <v>-7.2694799999999997</v>
      </c>
    </row>
    <row r="115" spans="1:3" x14ac:dyDescent="0.3">
      <c r="A115" s="1">
        <v>5.81677</v>
      </c>
      <c r="C115" s="1">
        <v>-7.3085599999999999</v>
      </c>
    </row>
    <row r="116" spans="1:3" x14ac:dyDescent="0.3">
      <c r="A116" s="1">
        <v>5.8869999999999996</v>
      </c>
      <c r="C116" s="1">
        <v>-7.3489300000000002</v>
      </c>
    </row>
    <row r="117" spans="1:3" x14ac:dyDescent="0.3">
      <c r="A117" s="1">
        <v>5.95723</v>
      </c>
      <c r="C117" s="1">
        <v>-7.39222</v>
      </c>
    </row>
    <row r="118" spans="1:3" x14ac:dyDescent="0.3">
      <c r="A118" s="1">
        <v>6.0274599999999996</v>
      </c>
      <c r="C118" s="1">
        <v>-7.4401000000000002</v>
      </c>
    </row>
    <row r="119" spans="1:3" x14ac:dyDescent="0.3">
      <c r="A119" s="1">
        <v>6.0976999999999997</v>
      </c>
      <c r="C119" s="1">
        <v>-7.4943499999999998</v>
      </c>
    </row>
    <row r="120" spans="1:3" x14ac:dyDescent="0.3">
      <c r="A120" s="1">
        <v>6.1679300000000001</v>
      </c>
      <c r="C120" s="1">
        <v>-7.5568900000000001</v>
      </c>
    </row>
    <row r="121" spans="1:3" x14ac:dyDescent="0.3">
      <c r="A121" s="1">
        <v>6.2381599999999997</v>
      </c>
      <c r="C121" s="1">
        <v>-7.6297499999999996</v>
      </c>
    </row>
    <row r="122" spans="1:3" x14ac:dyDescent="0.3">
      <c r="A122" s="1">
        <v>6.3083900000000002</v>
      </c>
      <c r="C122" s="1">
        <v>-7.7151899999999998</v>
      </c>
    </row>
    <row r="123" spans="1:3" x14ac:dyDescent="0.3">
      <c r="A123" s="1">
        <v>6.3786199999999997</v>
      </c>
      <c r="C123" s="1">
        <v>-7.81569</v>
      </c>
    </row>
    <row r="124" spans="1:3" x14ac:dyDescent="0.3">
      <c r="A124" s="1">
        <v>6.4488500000000002</v>
      </c>
      <c r="C124" s="1">
        <v>-7.93391</v>
      </c>
    </row>
    <row r="125" spans="1:3" x14ac:dyDescent="0.3">
      <c r="A125" s="1">
        <v>6.5190900000000003</v>
      </c>
      <c r="C125" s="1">
        <v>-8.0727499999999992</v>
      </c>
    </row>
    <row r="126" spans="1:3" x14ac:dyDescent="0.3">
      <c r="A126" s="1">
        <v>6.5893199999999998</v>
      </c>
      <c r="C126" s="1">
        <v>-8.23508</v>
      </c>
    </row>
    <row r="127" spans="1:3" x14ac:dyDescent="0.3">
      <c r="A127" s="1">
        <v>6.6595500000000003</v>
      </c>
      <c r="C127" s="1">
        <v>-8.4234200000000001</v>
      </c>
    </row>
    <row r="128" spans="1:3" x14ac:dyDescent="0.3">
      <c r="A128" s="1">
        <v>6.7297799999999999</v>
      </c>
      <c r="C128" s="1">
        <v>-8.6390399999999996</v>
      </c>
    </row>
    <row r="129" spans="1:4" x14ac:dyDescent="0.3">
      <c r="A129" s="1">
        <v>6.8000100000000003</v>
      </c>
      <c r="C129" s="1">
        <v>-8.8800100000000004</v>
      </c>
    </row>
    <row r="130" spans="1:4" x14ac:dyDescent="0.3">
      <c r="A130" s="1">
        <v>6.90001</v>
      </c>
      <c r="C130" s="1">
        <v>-9.5392600000000005</v>
      </c>
    </row>
    <row r="131" spans="1:4" x14ac:dyDescent="0.3">
      <c r="A131" s="1">
        <v>0</v>
      </c>
      <c r="D131" s="1">
        <v>1.6113500000000001</v>
      </c>
    </row>
    <row r="132" spans="1:4" x14ac:dyDescent="0.3">
      <c r="A132" s="1">
        <v>0.91263000000000005</v>
      </c>
      <c r="D132" s="1">
        <v>1.6113500000000001</v>
      </c>
    </row>
    <row r="133" spans="1:4" x14ac:dyDescent="0.3">
      <c r="A133" s="1">
        <v>0.95423999999999998</v>
      </c>
      <c r="D133" s="1">
        <v>1.5084200000000001</v>
      </c>
    </row>
    <row r="134" spans="1:4" x14ac:dyDescent="0.3">
      <c r="A134" s="1">
        <v>1</v>
      </c>
      <c r="D134" s="1">
        <v>1.3950100000000001</v>
      </c>
    </row>
    <row r="135" spans="1:4" x14ac:dyDescent="0.3">
      <c r="A135" s="1">
        <v>1.04139</v>
      </c>
      <c r="D135" s="1">
        <v>1.2922199999999999</v>
      </c>
    </row>
    <row r="136" spans="1:4" x14ac:dyDescent="0.3">
      <c r="A136" s="1">
        <v>1.07918</v>
      </c>
      <c r="D136" s="1">
        <v>1.19821</v>
      </c>
    </row>
    <row r="137" spans="1:4" x14ac:dyDescent="0.3">
      <c r="A137" s="1">
        <v>1.1139399999999999</v>
      </c>
      <c r="D137" s="1">
        <v>1.1115900000000001</v>
      </c>
    </row>
    <row r="138" spans="1:4" x14ac:dyDescent="0.3">
      <c r="A138" s="1">
        <v>1.1461300000000001</v>
      </c>
      <c r="D138" s="1">
        <v>1.0312600000000001</v>
      </c>
    </row>
    <row r="139" spans="1:4" x14ac:dyDescent="0.3">
      <c r="A139" s="1">
        <v>1.1760900000000001</v>
      </c>
      <c r="D139" s="1">
        <v>0.95637000000000005</v>
      </c>
    </row>
    <row r="140" spans="1:4" x14ac:dyDescent="0.3">
      <c r="A140" s="1">
        <v>1.2041200000000001</v>
      </c>
      <c r="D140" s="1">
        <v>0.88622000000000001</v>
      </c>
    </row>
    <row r="141" spans="1:4" x14ac:dyDescent="0.3">
      <c r="A141" s="1">
        <v>1.23045</v>
      </c>
      <c r="D141" s="1">
        <v>0.82023000000000001</v>
      </c>
    </row>
    <row r="142" spans="1:4" x14ac:dyDescent="0.3">
      <c r="A142" s="1">
        <v>1.2552700000000001</v>
      </c>
      <c r="D142" s="1">
        <v>0.75795000000000001</v>
      </c>
    </row>
    <row r="143" spans="1:4" x14ac:dyDescent="0.3">
      <c r="A143" s="1">
        <v>1.2787500000000001</v>
      </c>
      <c r="D143" s="1">
        <v>0.69896999999999998</v>
      </c>
    </row>
    <row r="144" spans="1:4" x14ac:dyDescent="0.3">
      <c r="A144" s="1">
        <v>1.3010299999999999</v>
      </c>
      <c r="D144" s="1">
        <v>0.64295000000000002</v>
      </c>
    </row>
    <row r="145" spans="1:4" x14ac:dyDescent="0.3">
      <c r="A145" s="1">
        <v>1.32222</v>
      </c>
      <c r="D145" s="1">
        <v>0.58962000000000003</v>
      </c>
    </row>
    <row r="146" spans="1:4" x14ac:dyDescent="0.3">
      <c r="A146" s="1">
        <v>1.3424199999999999</v>
      </c>
      <c r="D146" s="1">
        <v>0.53871999999999998</v>
      </c>
    </row>
    <row r="147" spans="1:4" x14ac:dyDescent="0.3">
      <c r="A147" s="1">
        <v>1.3617300000000001</v>
      </c>
      <c r="D147" s="1">
        <v>0.49003999999999998</v>
      </c>
    </row>
    <row r="148" spans="1:4" x14ac:dyDescent="0.3">
      <c r="A148" s="1">
        <v>1.3802099999999999</v>
      </c>
      <c r="D148" s="1">
        <v>0.44339000000000001</v>
      </c>
    </row>
    <row r="149" spans="1:4" x14ac:dyDescent="0.3">
      <c r="A149" s="1">
        <v>1.39794</v>
      </c>
      <c r="D149" s="1">
        <v>0.39861999999999997</v>
      </c>
    </row>
    <row r="150" spans="1:4" x14ac:dyDescent="0.3">
      <c r="A150" s="1">
        <v>1.4149700000000001</v>
      </c>
      <c r="D150" s="1">
        <v>0.35557</v>
      </c>
    </row>
    <row r="151" spans="1:4" x14ac:dyDescent="0.3">
      <c r="A151" s="1">
        <v>1.43136</v>
      </c>
      <c r="D151" s="1">
        <v>0.31412000000000001</v>
      </c>
    </row>
    <row r="152" spans="1:4" x14ac:dyDescent="0.3">
      <c r="A152" s="1">
        <v>1.44716</v>
      </c>
      <c r="D152" s="1">
        <v>0.27416000000000001</v>
      </c>
    </row>
    <row r="153" spans="1:4" x14ac:dyDescent="0.3">
      <c r="A153" s="1">
        <v>1.4623999999999999</v>
      </c>
      <c r="D153" s="1">
        <v>0.23558000000000001</v>
      </c>
    </row>
    <row r="154" spans="1:4" x14ac:dyDescent="0.3">
      <c r="A154" s="1">
        <v>1.5326299999999999</v>
      </c>
      <c r="D154" s="1">
        <v>5.7540000000000001E-2</v>
      </c>
    </row>
    <row r="155" spans="1:4" x14ac:dyDescent="0.3">
      <c r="A155" s="1">
        <v>1.60286</v>
      </c>
      <c r="D155" s="1">
        <v>-0.12078</v>
      </c>
    </row>
    <row r="156" spans="1:4" x14ac:dyDescent="0.3">
      <c r="A156" s="1">
        <v>1.67309</v>
      </c>
      <c r="D156" s="1">
        <v>-0.29918</v>
      </c>
    </row>
    <row r="157" spans="1:4" x14ac:dyDescent="0.3">
      <c r="A157" s="1">
        <v>1.74333</v>
      </c>
      <c r="D157" s="1">
        <v>-0.47739999999999999</v>
      </c>
    </row>
    <row r="158" spans="1:4" x14ac:dyDescent="0.3">
      <c r="A158" s="1">
        <v>1.8135600000000001</v>
      </c>
      <c r="D158" s="1">
        <v>-0.65505000000000002</v>
      </c>
    </row>
    <row r="159" spans="1:4" x14ac:dyDescent="0.3">
      <c r="A159" s="1">
        <v>1.8837900000000001</v>
      </c>
      <c r="D159" s="1">
        <v>-0.83157999999999999</v>
      </c>
    </row>
    <row r="160" spans="1:4" x14ac:dyDescent="0.3">
      <c r="A160" s="1">
        <v>1.9540200000000001</v>
      </c>
      <c r="D160" s="1">
        <v>-1.0062599999999999</v>
      </c>
    </row>
    <row r="161" spans="1:4" x14ac:dyDescent="0.3">
      <c r="A161" s="1">
        <v>2.0242499999999999</v>
      </c>
      <c r="D161" s="1">
        <v>-1.17805</v>
      </c>
    </row>
    <row r="162" spans="1:4" x14ac:dyDescent="0.3">
      <c r="A162" s="1">
        <v>2.0944799999999999</v>
      </c>
      <c r="D162" s="1">
        <v>-1.34558</v>
      </c>
    </row>
    <row r="163" spans="1:4" x14ac:dyDescent="0.3">
      <c r="A163" s="1">
        <v>2.16472</v>
      </c>
      <c r="D163" s="1">
        <v>-1.5070600000000001</v>
      </c>
    </row>
    <row r="164" spans="1:4" x14ac:dyDescent="0.3">
      <c r="A164" s="1">
        <v>2.23495</v>
      </c>
      <c r="D164" s="1">
        <v>-1.66031</v>
      </c>
    </row>
    <row r="165" spans="1:4" x14ac:dyDescent="0.3">
      <c r="A165" s="1">
        <v>2.30518</v>
      </c>
      <c r="D165" s="1">
        <v>-1.80454</v>
      </c>
    </row>
    <row r="166" spans="1:4" x14ac:dyDescent="0.3">
      <c r="A166" s="1">
        <v>2.37541</v>
      </c>
      <c r="D166" s="1">
        <v>-1.9690399999999999</v>
      </c>
    </row>
    <row r="167" spans="1:4" x14ac:dyDescent="0.3">
      <c r="A167" s="1">
        <v>2.44564</v>
      </c>
      <c r="D167" s="1">
        <v>-2.13158</v>
      </c>
    </row>
    <row r="168" spans="1:4" x14ac:dyDescent="0.3">
      <c r="A168" s="1">
        <v>2.5158700000000001</v>
      </c>
      <c r="D168" s="1">
        <v>-2.2920199999999999</v>
      </c>
    </row>
    <row r="169" spans="1:4" x14ac:dyDescent="0.3">
      <c r="A169" s="1">
        <v>2.5861100000000001</v>
      </c>
      <c r="D169" s="1">
        <v>-2.45025</v>
      </c>
    </row>
    <row r="170" spans="1:4" x14ac:dyDescent="0.3">
      <c r="A170" s="1">
        <v>2.6563400000000001</v>
      </c>
      <c r="D170" s="1">
        <v>-2.60616</v>
      </c>
    </row>
    <row r="171" spans="1:4" x14ac:dyDescent="0.3">
      <c r="A171" s="1">
        <v>2.7265700000000002</v>
      </c>
      <c r="D171" s="1">
        <v>-2.7596799999999999</v>
      </c>
    </row>
    <row r="172" spans="1:4" x14ac:dyDescent="0.3">
      <c r="A172" s="1">
        <v>2.7968000000000002</v>
      </c>
      <c r="D172" s="1">
        <v>-2.9107799999999999</v>
      </c>
    </row>
    <row r="173" spans="1:4" x14ac:dyDescent="0.3">
      <c r="A173" s="1">
        <v>2.8670300000000002</v>
      </c>
      <c r="D173" s="1">
        <v>-3.05945</v>
      </c>
    </row>
    <row r="174" spans="1:4" x14ac:dyDescent="0.3">
      <c r="A174" s="1">
        <v>2.9372699999999998</v>
      </c>
      <c r="D174" s="1">
        <v>-3.2057000000000002</v>
      </c>
    </row>
    <row r="175" spans="1:4" x14ac:dyDescent="0.3">
      <c r="A175" s="1">
        <v>3.0074999999999998</v>
      </c>
      <c r="D175" s="1">
        <v>-3.34958</v>
      </c>
    </row>
    <row r="176" spans="1:4" x14ac:dyDescent="0.3">
      <c r="A176" s="1">
        <v>3.0777299999999999</v>
      </c>
      <c r="D176" s="1">
        <v>-3.4911699999999999</v>
      </c>
    </row>
    <row r="177" spans="1:4" x14ac:dyDescent="0.3">
      <c r="A177" s="1">
        <v>3.1479599999999999</v>
      </c>
      <c r="D177" s="1">
        <v>-3.63056</v>
      </c>
    </row>
    <row r="178" spans="1:4" x14ac:dyDescent="0.3">
      <c r="A178" s="1">
        <v>3.2181899999999999</v>
      </c>
      <c r="D178" s="1">
        <v>-3.7678600000000002</v>
      </c>
    </row>
    <row r="179" spans="1:4" x14ac:dyDescent="0.3">
      <c r="A179" s="1">
        <v>3.2884199999999999</v>
      </c>
      <c r="D179" s="1">
        <v>-3.9032100000000001</v>
      </c>
    </row>
    <row r="180" spans="1:4" x14ac:dyDescent="0.3">
      <c r="A180" s="1">
        <v>3.35866</v>
      </c>
      <c r="D180" s="1">
        <v>-4.0367300000000004</v>
      </c>
    </row>
    <row r="181" spans="1:4" x14ac:dyDescent="0.3">
      <c r="A181" s="1">
        <v>3.42889</v>
      </c>
      <c r="D181" s="1">
        <v>-4.1685699999999999</v>
      </c>
    </row>
    <row r="182" spans="1:4" x14ac:dyDescent="0.3">
      <c r="A182" s="1">
        <v>3.49912</v>
      </c>
      <c r="D182" s="1">
        <v>-4.2988600000000003</v>
      </c>
    </row>
    <row r="183" spans="1:4" x14ac:dyDescent="0.3">
      <c r="A183" s="1">
        <v>3.56935</v>
      </c>
      <c r="D183" s="1">
        <v>-4.4277499999999996</v>
      </c>
    </row>
    <row r="184" spans="1:4" x14ac:dyDescent="0.3">
      <c r="A184" s="1">
        <v>3.63958</v>
      </c>
      <c r="D184" s="1">
        <v>-4.5553600000000003</v>
      </c>
    </row>
    <row r="185" spans="1:4" x14ac:dyDescent="0.3">
      <c r="A185" s="1">
        <v>3.7098100000000001</v>
      </c>
      <c r="D185" s="1">
        <v>-4.6818299999999997</v>
      </c>
    </row>
    <row r="186" spans="1:4" x14ac:dyDescent="0.3">
      <c r="A186" s="1">
        <v>3.7800500000000001</v>
      </c>
      <c r="D186" s="1">
        <v>-4.8072600000000003</v>
      </c>
    </row>
    <row r="187" spans="1:4" x14ac:dyDescent="0.3">
      <c r="A187" s="1">
        <v>3.8502800000000001</v>
      </c>
      <c r="D187" s="1">
        <v>-4.9317599999999997</v>
      </c>
    </row>
    <row r="188" spans="1:4" x14ac:dyDescent="0.3">
      <c r="A188" s="1">
        <v>3.9205100000000002</v>
      </c>
      <c r="D188" s="1">
        <v>-5.0554300000000003</v>
      </c>
    </row>
    <row r="189" spans="1:4" x14ac:dyDescent="0.3">
      <c r="A189" s="1">
        <v>3.9907400000000002</v>
      </c>
      <c r="D189" s="1">
        <v>-5.1783299999999999</v>
      </c>
    </row>
    <row r="190" spans="1:4" x14ac:dyDescent="0.3">
      <c r="A190" s="1">
        <v>4.0609700000000002</v>
      </c>
      <c r="D190" s="1">
        <v>-5.3005300000000002</v>
      </c>
    </row>
    <row r="191" spans="1:4" x14ac:dyDescent="0.3">
      <c r="A191" s="1">
        <v>4.1312100000000003</v>
      </c>
      <c r="D191" s="1">
        <v>-5.4220699999999997</v>
      </c>
    </row>
    <row r="192" spans="1:4" x14ac:dyDescent="0.3">
      <c r="A192" s="1">
        <v>4.2014399999999998</v>
      </c>
      <c r="D192" s="1">
        <v>-5.5429899999999996</v>
      </c>
    </row>
    <row r="193" spans="1:4" x14ac:dyDescent="0.3">
      <c r="A193" s="1">
        <v>4.2716700000000003</v>
      </c>
      <c r="D193" s="1">
        <v>-5.6632899999999999</v>
      </c>
    </row>
    <row r="194" spans="1:4" x14ac:dyDescent="0.3">
      <c r="A194" s="1">
        <v>4.3418999999999999</v>
      </c>
      <c r="D194" s="1">
        <v>-5.7829499999999996</v>
      </c>
    </row>
    <row r="195" spans="1:4" x14ac:dyDescent="0.3">
      <c r="A195" s="1">
        <v>4.4121300000000003</v>
      </c>
      <c r="D195" s="1">
        <v>-5.9019199999999996</v>
      </c>
    </row>
    <row r="196" spans="1:4" x14ac:dyDescent="0.3">
      <c r="A196" s="1">
        <v>4.4823599999999999</v>
      </c>
      <c r="D196" s="1">
        <v>-6.0201200000000004</v>
      </c>
    </row>
    <row r="197" spans="1:4" x14ac:dyDescent="0.3">
      <c r="A197" s="1">
        <v>4.49031</v>
      </c>
      <c r="D197" s="1">
        <v>-6.0334300000000001</v>
      </c>
    </row>
    <row r="198" spans="1:4" x14ac:dyDescent="0.3">
      <c r="A198" s="1">
        <v>4.6228300000000004</v>
      </c>
      <c r="D198" s="1">
        <v>-6.2545200000000003</v>
      </c>
    </row>
    <row r="199" spans="1:4" x14ac:dyDescent="0.3">
      <c r="A199" s="1">
        <v>4.69306</v>
      </c>
      <c r="D199" s="1">
        <v>-6.3705800000000004</v>
      </c>
    </row>
    <row r="200" spans="1:4" x14ac:dyDescent="0.3">
      <c r="A200" s="1">
        <v>4.7632899999999996</v>
      </c>
      <c r="D200" s="1">
        <v>-6.4854099999999999</v>
      </c>
    </row>
    <row r="201" spans="1:4" x14ac:dyDescent="0.3">
      <c r="A201" s="1">
        <v>4.83352</v>
      </c>
      <c r="D201" s="1">
        <v>-6.5985500000000004</v>
      </c>
    </row>
    <row r="202" spans="1:4" x14ac:dyDescent="0.3">
      <c r="A202" s="1">
        <v>4.9037499999999996</v>
      </c>
      <c r="D202" s="1">
        <v>-6.70939</v>
      </c>
    </row>
    <row r="203" spans="1:4" x14ac:dyDescent="0.3">
      <c r="A203" s="1">
        <v>4.9739899999999997</v>
      </c>
      <c r="D203" s="1">
        <v>-6.8171900000000001</v>
      </c>
    </row>
    <row r="204" spans="1:4" x14ac:dyDescent="0.3">
      <c r="A204" s="1">
        <v>5.0442200000000001</v>
      </c>
      <c r="D204" s="1">
        <v>-6.9210900000000004</v>
      </c>
    </row>
    <row r="205" spans="1:4" x14ac:dyDescent="0.3">
      <c r="A205" s="1">
        <v>5.1144499999999997</v>
      </c>
      <c r="D205" s="1">
        <v>-7.0201099999999999</v>
      </c>
    </row>
    <row r="206" spans="1:4" x14ac:dyDescent="0.3">
      <c r="A206" s="1">
        <v>5.1846800000000002</v>
      </c>
      <c r="D206" s="1">
        <v>-7.1132400000000002</v>
      </c>
    </row>
    <row r="207" spans="1:4" x14ac:dyDescent="0.3">
      <c r="A207" s="1">
        <v>5.2549099999999997</v>
      </c>
      <c r="D207" s="1">
        <v>-7.1995399999999998</v>
      </c>
    </row>
    <row r="208" spans="1:4" x14ac:dyDescent="0.3">
      <c r="A208" s="1">
        <v>5.3251499999999998</v>
      </c>
      <c r="D208" s="1">
        <v>-7.2782499999999999</v>
      </c>
    </row>
    <row r="209" spans="1:4" x14ac:dyDescent="0.3">
      <c r="A209" s="1">
        <v>5.3953800000000003</v>
      </c>
      <c r="D209" s="1">
        <v>-7.3489899999999997</v>
      </c>
    </row>
    <row r="210" spans="1:4" x14ac:dyDescent="0.3">
      <c r="A210" s="1">
        <v>5.4656099999999999</v>
      </c>
      <c r="D210" s="1">
        <v>-7.4117899999999999</v>
      </c>
    </row>
    <row r="211" spans="1:4" x14ac:dyDescent="0.3">
      <c r="A211" s="1">
        <v>5.5358400000000003</v>
      </c>
      <c r="D211" s="1">
        <v>-7.4672400000000003</v>
      </c>
    </row>
    <row r="212" spans="1:4" x14ac:dyDescent="0.3">
      <c r="A212" s="1">
        <v>5.6060699999999999</v>
      </c>
      <c r="D212" s="1">
        <v>-7.5163599999999997</v>
      </c>
    </row>
    <row r="213" spans="1:4" x14ac:dyDescent="0.3">
      <c r="A213" s="1">
        <v>5.6763000000000003</v>
      </c>
      <c r="D213" s="1">
        <v>-7.5605900000000004</v>
      </c>
    </row>
    <row r="214" spans="1:4" x14ac:dyDescent="0.3">
      <c r="A214" s="1">
        <v>5.7465400000000004</v>
      </c>
      <c r="D214" s="1">
        <v>-7.6016300000000001</v>
      </c>
    </row>
    <row r="215" spans="1:4" x14ac:dyDescent="0.3">
      <c r="A215" s="1">
        <v>5.81677</v>
      </c>
      <c r="D215" s="1">
        <v>-7.6413399999999996</v>
      </c>
    </row>
    <row r="216" spans="1:4" x14ac:dyDescent="0.3">
      <c r="A216" s="1">
        <v>5.8869999999999996</v>
      </c>
      <c r="D216" s="1">
        <v>-7.6816199999999997</v>
      </c>
    </row>
    <row r="217" spans="1:4" x14ac:dyDescent="0.3">
      <c r="A217" s="1">
        <v>5.95723</v>
      </c>
      <c r="D217" s="1">
        <v>-7.7244200000000003</v>
      </c>
    </row>
    <row r="218" spans="1:4" x14ac:dyDescent="0.3">
      <c r="A218" s="1">
        <v>6.0274599999999996</v>
      </c>
      <c r="D218" s="1">
        <v>-7.7717000000000001</v>
      </c>
    </row>
    <row r="219" spans="1:4" x14ac:dyDescent="0.3">
      <c r="A219" s="1">
        <v>6.0976999999999997</v>
      </c>
      <c r="D219" s="1">
        <v>-7.8254700000000001</v>
      </c>
    </row>
    <row r="220" spans="1:4" x14ac:dyDescent="0.3">
      <c r="A220" s="1">
        <v>6.1679300000000001</v>
      </c>
      <c r="D220" s="1">
        <v>-7.88781</v>
      </c>
    </row>
    <row r="221" spans="1:4" x14ac:dyDescent="0.3">
      <c r="A221" s="1">
        <v>6.2381599999999997</v>
      </c>
      <c r="D221" s="1">
        <v>-7.9609899999999998</v>
      </c>
    </row>
    <row r="222" spans="1:4" x14ac:dyDescent="0.3">
      <c r="A222" s="1">
        <v>6.3083900000000002</v>
      </c>
      <c r="D222" s="1">
        <v>-8.0474599999999992</v>
      </c>
    </row>
    <row r="223" spans="1:4" x14ac:dyDescent="0.3">
      <c r="A223" s="1">
        <v>6.3786199999999997</v>
      </c>
      <c r="D223" s="1">
        <v>-8.15001</v>
      </c>
    </row>
    <row r="224" spans="1:4" x14ac:dyDescent="0.3">
      <c r="A224" s="1">
        <v>6.4488500000000002</v>
      </c>
      <c r="D224" s="1">
        <v>-8.2717899999999993</v>
      </c>
    </row>
    <row r="225" spans="1:5" x14ac:dyDescent="0.3">
      <c r="A225" s="1">
        <v>6.5190900000000003</v>
      </c>
      <c r="D225" s="1">
        <v>-8.4164600000000007</v>
      </c>
    </row>
    <row r="226" spans="1:5" x14ac:dyDescent="0.3">
      <c r="A226" s="1">
        <v>6.5893199999999998</v>
      </c>
      <c r="D226" s="1">
        <v>-8.5883199999999995</v>
      </c>
    </row>
    <row r="227" spans="1:5" x14ac:dyDescent="0.3">
      <c r="A227" s="1">
        <v>6.6595500000000003</v>
      </c>
      <c r="D227" s="1">
        <v>-8.7925199999999997</v>
      </c>
    </row>
    <row r="228" spans="1:5" x14ac:dyDescent="0.3">
      <c r="A228" s="1">
        <v>6.7297799999999999</v>
      </c>
      <c r="D228" s="1">
        <v>-9.0354700000000001</v>
      </c>
    </row>
    <row r="229" spans="1:5" x14ac:dyDescent="0.3">
      <c r="A229" s="1">
        <v>6.8000100000000003</v>
      </c>
      <c r="D229" s="1">
        <v>-9.3258200000000002</v>
      </c>
    </row>
    <row r="230" spans="1:5" x14ac:dyDescent="0.3">
      <c r="A230" s="1">
        <v>6.90001</v>
      </c>
      <c r="D230" s="1">
        <v>-9.8402899999999995</v>
      </c>
    </row>
    <row r="231" spans="1:5" x14ac:dyDescent="0.3">
      <c r="A231" s="1">
        <v>0</v>
      </c>
      <c r="E231" s="1">
        <v>1.6030199999999999</v>
      </c>
    </row>
    <row r="232" spans="1:5" x14ac:dyDescent="0.3">
      <c r="A232" s="1">
        <v>0.91263000000000005</v>
      </c>
      <c r="E232" s="1">
        <v>1.6030199999999999</v>
      </c>
    </row>
    <row r="233" spans="1:5" x14ac:dyDescent="0.3">
      <c r="A233" s="1">
        <v>0.95423999999999998</v>
      </c>
      <c r="E233" s="1">
        <v>1.5211699999999999</v>
      </c>
    </row>
    <row r="234" spans="1:5" x14ac:dyDescent="0.3">
      <c r="A234" s="1">
        <v>1</v>
      </c>
      <c r="E234" s="1">
        <v>1.4309499999999999</v>
      </c>
    </row>
    <row r="235" spans="1:5" x14ac:dyDescent="0.3">
      <c r="A235" s="1">
        <v>1.04139</v>
      </c>
      <c r="E235" s="1">
        <v>1.3491500000000001</v>
      </c>
    </row>
    <row r="236" spans="1:5" x14ac:dyDescent="0.3">
      <c r="A236" s="1">
        <v>1.07918</v>
      </c>
      <c r="E236" s="1">
        <v>1.2743</v>
      </c>
    </row>
    <row r="237" spans="1:5" x14ac:dyDescent="0.3">
      <c r="A237" s="1">
        <v>1.1139399999999999</v>
      </c>
      <c r="E237" s="1">
        <v>1.2053100000000001</v>
      </c>
    </row>
    <row r="238" spans="1:5" x14ac:dyDescent="0.3">
      <c r="A238" s="1">
        <v>1.1461300000000001</v>
      </c>
      <c r="E238" s="1">
        <v>1.1413</v>
      </c>
    </row>
    <row r="239" spans="1:5" x14ac:dyDescent="0.3">
      <c r="A239" s="1">
        <v>1.1760900000000001</v>
      </c>
      <c r="E239" s="1">
        <v>1.0815999999999999</v>
      </c>
    </row>
    <row r="240" spans="1:5" x14ac:dyDescent="0.3">
      <c r="A240" s="1">
        <v>1.2041200000000001</v>
      </c>
      <c r="E240" s="1">
        <v>1.02565</v>
      </c>
    </row>
    <row r="241" spans="1:5" x14ac:dyDescent="0.3">
      <c r="A241" s="1">
        <v>1.23045</v>
      </c>
      <c r="E241" s="1">
        <v>0.97301000000000004</v>
      </c>
    </row>
    <row r="242" spans="1:5" x14ac:dyDescent="0.3">
      <c r="A242" s="1">
        <v>1.2552700000000001</v>
      </c>
      <c r="E242" s="1">
        <v>0.92329000000000006</v>
      </c>
    </row>
    <row r="243" spans="1:5" x14ac:dyDescent="0.3">
      <c r="A243" s="1">
        <v>1.2787500000000001</v>
      </c>
      <c r="E243" s="1">
        <v>0.87619999999999998</v>
      </c>
    </row>
    <row r="244" spans="1:5" x14ac:dyDescent="0.3">
      <c r="A244" s="1">
        <v>1.3010299999999999</v>
      </c>
      <c r="E244" s="1">
        <v>0.83145000000000002</v>
      </c>
    </row>
    <row r="245" spans="1:5" x14ac:dyDescent="0.3">
      <c r="A245" s="1">
        <v>1.32222</v>
      </c>
      <c r="E245" s="1">
        <v>0.78881999999999997</v>
      </c>
    </row>
    <row r="246" spans="1:5" x14ac:dyDescent="0.3">
      <c r="A246" s="1">
        <v>1.3424199999999999</v>
      </c>
      <c r="E246" s="1">
        <v>0.74812999999999996</v>
      </c>
    </row>
    <row r="247" spans="1:5" x14ac:dyDescent="0.3">
      <c r="A247" s="1">
        <v>1.3617300000000001</v>
      </c>
      <c r="E247" s="1">
        <v>0.70918999999999999</v>
      </c>
    </row>
    <row r="248" spans="1:5" x14ac:dyDescent="0.3">
      <c r="A248" s="1">
        <v>1.3802099999999999</v>
      </c>
      <c r="E248" s="1">
        <v>0.67186999999999997</v>
      </c>
    </row>
    <row r="249" spans="1:5" x14ac:dyDescent="0.3">
      <c r="A249" s="1">
        <v>1.39794</v>
      </c>
      <c r="E249" s="1">
        <v>0.63602999999999998</v>
      </c>
    </row>
    <row r="250" spans="1:5" x14ac:dyDescent="0.3">
      <c r="A250" s="1">
        <v>1.4149700000000001</v>
      </c>
      <c r="E250" s="1">
        <v>0.60155000000000003</v>
      </c>
    </row>
    <row r="251" spans="1:5" x14ac:dyDescent="0.3">
      <c r="A251" s="1">
        <v>1.43136</v>
      </c>
      <c r="E251" s="1">
        <v>0.56833999999999996</v>
      </c>
    </row>
    <row r="252" spans="1:5" x14ac:dyDescent="0.3">
      <c r="A252" s="1">
        <v>1.44716</v>
      </c>
      <c r="E252" s="1">
        <v>0.53630999999999995</v>
      </c>
    </row>
    <row r="253" spans="1:5" x14ac:dyDescent="0.3">
      <c r="A253" s="1">
        <v>1.4623999999999999</v>
      </c>
      <c r="E253" s="1">
        <v>0.50536999999999999</v>
      </c>
    </row>
    <row r="254" spans="1:5" x14ac:dyDescent="0.3">
      <c r="A254" s="1">
        <v>1.5326299999999999</v>
      </c>
      <c r="E254" s="1">
        <v>0.36241000000000001</v>
      </c>
    </row>
    <row r="255" spans="1:5" x14ac:dyDescent="0.3">
      <c r="A255" s="1">
        <v>1.60286</v>
      </c>
      <c r="E255" s="1">
        <v>0.21884000000000001</v>
      </c>
    </row>
    <row r="256" spans="1:5" x14ac:dyDescent="0.3">
      <c r="A256" s="1">
        <v>1.67309</v>
      </c>
      <c r="E256" s="1">
        <v>7.4700000000000003E-2</v>
      </c>
    </row>
    <row r="257" spans="1:5" x14ac:dyDescent="0.3">
      <c r="A257" s="1">
        <v>1.74333</v>
      </c>
      <c r="E257" s="1">
        <v>-6.9989999999999997E-2</v>
      </c>
    </row>
    <row r="258" spans="1:5" x14ac:dyDescent="0.3">
      <c r="A258" s="1">
        <v>1.8135600000000001</v>
      </c>
      <c r="E258" s="1">
        <v>-0.21515999999999999</v>
      </c>
    </row>
    <row r="259" spans="1:5" x14ac:dyDescent="0.3">
      <c r="A259" s="1">
        <v>1.8837900000000001</v>
      </c>
      <c r="E259" s="1">
        <v>-0.36077999999999999</v>
      </c>
    </row>
    <row r="260" spans="1:5" x14ac:dyDescent="0.3">
      <c r="A260" s="1">
        <v>1.9540200000000001</v>
      </c>
      <c r="E260" s="1">
        <v>-0.50680000000000003</v>
      </c>
    </row>
    <row r="261" spans="1:5" x14ac:dyDescent="0.3">
      <c r="A261" s="1">
        <v>2.0242499999999999</v>
      </c>
      <c r="E261" s="1">
        <v>-0.65317000000000003</v>
      </c>
    </row>
    <row r="262" spans="1:5" x14ac:dyDescent="0.3">
      <c r="A262" s="1">
        <v>2.0944799999999999</v>
      </c>
      <c r="E262" s="1">
        <v>-0.79984</v>
      </c>
    </row>
    <row r="263" spans="1:5" x14ac:dyDescent="0.3">
      <c r="A263" s="1">
        <v>2.16472</v>
      </c>
      <c r="E263" s="1">
        <v>-0.94677999999999995</v>
      </c>
    </row>
    <row r="264" spans="1:5" x14ac:dyDescent="0.3">
      <c r="A264" s="1">
        <v>2.23495</v>
      </c>
      <c r="E264" s="1">
        <v>-1.09395</v>
      </c>
    </row>
    <row r="265" spans="1:5" x14ac:dyDescent="0.3">
      <c r="A265" s="1">
        <v>2.30518</v>
      </c>
      <c r="E265" s="1">
        <v>-1.24441</v>
      </c>
    </row>
    <row r="266" spans="1:5" x14ac:dyDescent="0.3">
      <c r="A266" s="1">
        <v>2.37541</v>
      </c>
      <c r="E266" s="1">
        <v>-1.4446000000000001</v>
      </c>
    </row>
    <row r="267" spans="1:5" x14ac:dyDescent="0.3">
      <c r="A267" s="1">
        <v>2.44564</v>
      </c>
      <c r="E267" s="1">
        <v>-1.6449100000000001</v>
      </c>
    </row>
    <row r="268" spans="1:5" x14ac:dyDescent="0.3">
      <c r="A268" s="1">
        <v>2.5158700000000001</v>
      </c>
      <c r="E268" s="1">
        <v>-1.8453299999999999</v>
      </c>
    </row>
    <row r="269" spans="1:5" x14ac:dyDescent="0.3">
      <c r="A269" s="1">
        <v>2.5861100000000001</v>
      </c>
      <c r="E269" s="1">
        <v>-2.04582</v>
      </c>
    </row>
    <row r="270" spans="1:5" x14ac:dyDescent="0.3">
      <c r="A270" s="1">
        <v>2.6563400000000001</v>
      </c>
      <c r="E270" s="1">
        <v>-2.2463799999999998</v>
      </c>
    </row>
    <row r="271" spans="1:5" x14ac:dyDescent="0.3">
      <c r="A271" s="1">
        <v>2.7265700000000002</v>
      </c>
      <c r="E271" s="1">
        <v>-2.4469799999999999</v>
      </c>
    </row>
    <row r="272" spans="1:5" x14ac:dyDescent="0.3">
      <c r="A272" s="1">
        <v>2.7968000000000002</v>
      </c>
      <c r="E272" s="1">
        <v>-2.6476000000000002</v>
      </c>
    </row>
    <row r="273" spans="1:5" x14ac:dyDescent="0.3">
      <c r="A273" s="1">
        <v>2.8670300000000002</v>
      </c>
      <c r="E273" s="1">
        <v>-2.84822</v>
      </c>
    </row>
    <row r="274" spans="1:5" x14ac:dyDescent="0.3">
      <c r="A274" s="1">
        <v>2.9372699999999998</v>
      </c>
      <c r="E274" s="1">
        <v>-3.0488300000000002</v>
      </c>
    </row>
    <row r="275" spans="1:5" x14ac:dyDescent="0.3">
      <c r="A275" s="1">
        <v>3.0074999999999998</v>
      </c>
      <c r="E275" s="1">
        <v>-3.2494100000000001</v>
      </c>
    </row>
    <row r="276" spans="1:5" x14ac:dyDescent="0.3">
      <c r="A276" s="1">
        <v>3.0777299999999999</v>
      </c>
      <c r="E276" s="1">
        <v>-3.4499300000000002</v>
      </c>
    </row>
    <row r="277" spans="1:5" x14ac:dyDescent="0.3">
      <c r="A277" s="1">
        <v>3.1479599999999999</v>
      </c>
      <c r="E277" s="1">
        <v>-3.6503800000000002</v>
      </c>
    </row>
    <row r="278" spans="1:5" x14ac:dyDescent="0.3">
      <c r="A278" s="1">
        <v>3.2181899999999999</v>
      </c>
      <c r="E278" s="1">
        <v>-3.85073</v>
      </c>
    </row>
    <row r="279" spans="1:5" x14ac:dyDescent="0.3">
      <c r="A279" s="1">
        <v>3.2884199999999999</v>
      </c>
      <c r="E279" s="1">
        <v>-4.0509500000000003</v>
      </c>
    </row>
    <row r="280" spans="1:5" x14ac:dyDescent="0.3">
      <c r="A280" s="1">
        <v>3.35866</v>
      </c>
      <c r="E280" s="1">
        <v>-4.2510000000000003</v>
      </c>
    </row>
    <row r="281" spans="1:5" x14ac:dyDescent="0.3">
      <c r="A281" s="1">
        <v>3.42889</v>
      </c>
      <c r="E281" s="1">
        <v>-4.4508400000000004</v>
      </c>
    </row>
    <row r="282" spans="1:5" x14ac:dyDescent="0.3">
      <c r="A282" s="1">
        <v>3.49912</v>
      </c>
      <c r="E282" s="1">
        <v>-4.6504200000000004</v>
      </c>
    </row>
    <row r="283" spans="1:5" x14ac:dyDescent="0.3">
      <c r="A283" s="1">
        <v>3.56935</v>
      </c>
      <c r="E283" s="1">
        <v>-4.8496600000000001</v>
      </c>
    </row>
    <row r="284" spans="1:5" x14ac:dyDescent="0.3">
      <c r="A284" s="1">
        <v>3.63958</v>
      </c>
      <c r="E284" s="1">
        <v>-5.04847</v>
      </c>
    </row>
    <row r="285" spans="1:5" x14ac:dyDescent="0.3">
      <c r="A285" s="1">
        <v>3.7098100000000001</v>
      </c>
      <c r="E285" s="1">
        <v>-5.24674</v>
      </c>
    </row>
    <row r="286" spans="1:5" x14ac:dyDescent="0.3">
      <c r="A286" s="1">
        <v>3.7800500000000001</v>
      </c>
      <c r="E286" s="1">
        <v>-5.4442899999999996</v>
      </c>
    </row>
    <row r="287" spans="1:5" x14ac:dyDescent="0.3">
      <c r="A287" s="1">
        <v>3.8502800000000001</v>
      </c>
      <c r="E287" s="1">
        <v>-5.6409000000000002</v>
      </c>
    </row>
    <row r="288" spans="1:5" x14ac:dyDescent="0.3">
      <c r="A288" s="1">
        <v>3.9205100000000002</v>
      </c>
      <c r="E288" s="1">
        <v>-5.8362299999999996</v>
      </c>
    </row>
    <row r="289" spans="1:5" x14ac:dyDescent="0.3">
      <c r="A289" s="1">
        <v>3.9907400000000002</v>
      </c>
      <c r="E289" s="1">
        <v>-6.0298299999999996</v>
      </c>
    </row>
    <row r="290" spans="1:5" x14ac:dyDescent="0.3">
      <c r="A290" s="1">
        <v>4.0609700000000002</v>
      </c>
      <c r="E290" s="1">
        <v>-6.2210200000000002</v>
      </c>
    </row>
    <row r="291" spans="1:5" x14ac:dyDescent="0.3">
      <c r="A291" s="1">
        <v>4.1312100000000003</v>
      </c>
      <c r="E291" s="1">
        <v>-6.4088099999999999</v>
      </c>
    </row>
    <row r="292" spans="1:5" x14ac:dyDescent="0.3">
      <c r="A292" s="1">
        <v>4.2014399999999998</v>
      </c>
      <c r="E292" s="1">
        <v>-6.5918099999999997</v>
      </c>
    </row>
    <row r="293" spans="1:5" x14ac:dyDescent="0.3">
      <c r="A293" s="1">
        <v>4.2716700000000003</v>
      </c>
      <c r="E293" s="1">
        <v>-6.7680800000000003</v>
      </c>
    </row>
    <row r="294" spans="1:5" x14ac:dyDescent="0.3">
      <c r="A294" s="1">
        <v>4.3418999999999999</v>
      </c>
      <c r="E294" s="1">
        <v>-6.9350199999999997</v>
      </c>
    </row>
    <row r="295" spans="1:5" x14ac:dyDescent="0.3">
      <c r="A295" s="1">
        <v>4.4121300000000003</v>
      </c>
      <c r="E295" s="1">
        <v>-7.0894399999999997</v>
      </c>
    </row>
    <row r="296" spans="1:5" x14ac:dyDescent="0.3">
      <c r="A296" s="1">
        <v>4.4823599999999999</v>
      </c>
      <c r="E296" s="1">
        <v>-7.2278099999999998</v>
      </c>
    </row>
    <row r="297" spans="1:5" x14ac:dyDescent="0.3">
      <c r="A297" s="1">
        <v>4.49031</v>
      </c>
      <c r="E297" s="1">
        <v>-7.2422899999999997</v>
      </c>
    </row>
    <row r="298" spans="1:5" x14ac:dyDescent="0.3">
      <c r="A298" s="1">
        <v>4.6228300000000004</v>
      </c>
      <c r="E298" s="1">
        <v>-7.4482600000000003</v>
      </c>
    </row>
    <row r="299" spans="1:5" x14ac:dyDescent="0.3">
      <c r="A299" s="1">
        <v>4.69306</v>
      </c>
      <c r="E299" s="1">
        <v>-7.5274900000000002</v>
      </c>
    </row>
    <row r="300" spans="1:5" x14ac:dyDescent="0.3">
      <c r="A300" s="1">
        <v>4.7632899999999996</v>
      </c>
      <c r="E300" s="1">
        <v>-7.5860399999999997</v>
      </c>
    </row>
    <row r="301" spans="1:5" x14ac:dyDescent="0.3">
      <c r="A301" s="1">
        <v>4.83352</v>
      </c>
      <c r="E301" s="1">
        <v>-7.6263399999999999</v>
      </c>
    </row>
    <row r="302" spans="1:5" x14ac:dyDescent="0.3">
      <c r="A302" s="1">
        <v>4.9037499999999996</v>
      </c>
      <c r="E302" s="1">
        <v>-7.6519399999999997</v>
      </c>
    </row>
    <row r="303" spans="1:5" x14ac:dyDescent="0.3">
      <c r="A303" s="1">
        <v>4.9739899999999997</v>
      </c>
      <c r="E303" s="1">
        <v>-7.6666400000000001</v>
      </c>
    </row>
    <row r="304" spans="1:5" x14ac:dyDescent="0.3">
      <c r="A304" s="1">
        <v>5.0442200000000001</v>
      </c>
      <c r="E304" s="1">
        <v>-7.6738600000000003</v>
      </c>
    </row>
    <row r="305" spans="1:5" x14ac:dyDescent="0.3">
      <c r="A305" s="1">
        <v>5.1144499999999997</v>
      </c>
      <c r="E305" s="1">
        <v>-7.67631</v>
      </c>
    </row>
    <row r="306" spans="1:5" x14ac:dyDescent="0.3">
      <c r="A306" s="1">
        <v>5.1846800000000002</v>
      </c>
      <c r="E306" s="1">
        <v>-7.6760900000000003</v>
      </c>
    </row>
    <row r="307" spans="1:5" x14ac:dyDescent="0.3">
      <c r="A307" s="1">
        <v>5.2549099999999997</v>
      </c>
      <c r="E307" s="1">
        <v>-7.67469</v>
      </c>
    </row>
    <row r="308" spans="1:5" x14ac:dyDescent="0.3">
      <c r="A308" s="1">
        <v>5.3251499999999998</v>
      </c>
      <c r="E308" s="1">
        <v>-7.6732500000000003</v>
      </c>
    </row>
    <row r="309" spans="1:5" x14ac:dyDescent="0.3">
      <c r="A309" s="1">
        <v>5.3953800000000003</v>
      </c>
      <c r="E309" s="1">
        <v>-7.6726099999999997</v>
      </c>
    </row>
    <row r="310" spans="1:5" x14ac:dyDescent="0.3">
      <c r="A310" s="1">
        <v>5.4656099999999999</v>
      </c>
      <c r="E310" s="1">
        <v>-7.6734600000000004</v>
      </c>
    </row>
    <row r="311" spans="1:5" x14ac:dyDescent="0.3">
      <c r="A311" s="1">
        <v>5.5358400000000003</v>
      </c>
      <c r="E311" s="1">
        <v>-7.6764200000000002</v>
      </c>
    </row>
    <row r="312" spans="1:5" x14ac:dyDescent="0.3">
      <c r="A312" s="1">
        <v>5.6060699999999999</v>
      </c>
      <c r="E312" s="1">
        <v>-7.6820700000000004</v>
      </c>
    </row>
    <row r="313" spans="1:5" x14ac:dyDescent="0.3">
      <c r="A313" s="1">
        <v>5.6763000000000003</v>
      </c>
      <c r="E313" s="1">
        <v>-7.6909999999999998</v>
      </c>
    </row>
    <row r="314" spans="1:5" x14ac:dyDescent="0.3">
      <c r="A314" s="1">
        <v>5.7465400000000004</v>
      </c>
      <c r="E314" s="1">
        <v>-7.7038599999999997</v>
      </c>
    </row>
    <row r="315" spans="1:5" x14ac:dyDescent="0.3">
      <c r="A315" s="1">
        <v>5.81677</v>
      </c>
      <c r="E315" s="1">
        <v>-7.7213700000000003</v>
      </c>
    </row>
    <row r="316" spans="1:5" x14ac:dyDescent="0.3">
      <c r="A316" s="1">
        <v>5.8869999999999996</v>
      </c>
      <c r="E316" s="1">
        <v>-7.7443799999999996</v>
      </c>
    </row>
    <row r="317" spans="1:5" x14ac:dyDescent="0.3">
      <c r="A317" s="1">
        <v>5.95723</v>
      </c>
      <c r="E317" s="1">
        <v>-7.7738399999999999</v>
      </c>
    </row>
    <row r="318" spans="1:5" x14ac:dyDescent="0.3">
      <c r="A318" s="1">
        <v>6.0274599999999996</v>
      </c>
      <c r="E318" s="1">
        <v>-7.81088</v>
      </c>
    </row>
    <row r="319" spans="1:5" x14ac:dyDescent="0.3">
      <c r="A319" s="1">
        <v>6.0976999999999997</v>
      </c>
      <c r="E319" s="1">
        <v>-7.8568199999999999</v>
      </c>
    </row>
    <row r="320" spans="1:5" x14ac:dyDescent="0.3">
      <c r="A320" s="1">
        <v>6.1679300000000001</v>
      </c>
      <c r="E320" s="1">
        <v>-7.9131999999999998</v>
      </c>
    </row>
    <row r="321" spans="1:6" x14ac:dyDescent="0.3">
      <c r="A321" s="1">
        <v>6.2381599999999997</v>
      </c>
      <c r="E321" s="1">
        <v>-7.98184</v>
      </c>
    </row>
    <row r="322" spans="1:6" x14ac:dyDescent="0.3">
      <c r="A322" s="1">
        <v>6.3083900000000002</v>
      </c>
      <c r="E322" s="1">
        <v>-8.0648599999999995</v>
      </c>
    </row>
    <row r="323" spans="1:6" x14ac:dyDescent="0.3">
      <c r="A323" s="1">
        <v>6.3786199999999997</v>
      </c>
      <c r="E323" s="1">
        <v>-8.16479</v>
      </c>
    </row>
    <row r="324" spans="1:6" x14ac:dyDescent="0.3">
      <c r="A324" s="1">
        <v>6.4488500000000002</v>
      </c>
      <c r="E324" s="1">
        <v>-8.2845499999999994</v>
      </c>
    </row>
    <row r="325" spans="1:6" x14ac:dyDescent="0.3">
      <c r="A325" s="1">
        <v>6.5190900000000003</v>
      </c>
      <c r="E325" s="1">
        <v>-8.4276199999999992</v>
      </c>
    </row>
    <row r="326" spans="1:6" x14ac:dyDescent="0.3">
      <c r="A326" s="1">
        <v>6.5893199999999998</v>
      </c>
      <c r="E326" s="1">
        <v>-8.5980600000000003</v>
      </c>
    </row>
    <row r="327" spans="1:6" x14ac:dyDescent="0.3">
      <c r="A327" s="1">
        <v>6.6595500000000003</v>
      </c>
      <c r="E327" s="1">
        <v>-8.8006600000000006</v>
      </c>
    </row>
    <row r="328" spans="1:6" x14ac:dyDescent="0.3">
      <c r="A328" s="1">
        <v>6.7297799999999999</v>
      </c>
      <c r="E328" s="1">
        <v>-9.0410400000000006</v>
      </c>
    </row>
    <row r="329" spans="1:6" x14ac:dyDescent="0.3">
      <c r="A329" s="1">
        <v>6.8000100000000003</v>
      </c>
      <c r="E329" s="1">
        <v>-9.3258200000000002</v>
      </c>
    </row>
    <row r="330" spans="1:6" x14ac:dyDescent="0.3">
      <c r="A330" s="1">
        <v>6.90001</v>
      </c>
      <c r="E330" s="1">
        <v>-9.8402899999999995</v>
      </c>
    </row>
    <row r="331" spans="1:6" x14ac:dyDescent="0.3">
      <c r="A331" s="1">
        <v>0</v>
      </c>
      <c r="F331" s="1">
        <v>1.59683</v>
      </c>
    </row>
    <row r="332" spans="1:6" x14ac:dyDescent="0.3">
      <c r="A332" s="1">
        <v>0.91263000000000005</v>
      </c>
      <c r="F332" s="1">
        <v>1.59683</v>
      </c>
    </row>
    <row r="333" spans="1:6" x14ac:dyDescent="0.3">
      <c r="A333" s="1">
        <v>0.95423999999999998</v>
      </c>
      <c r="F333" s="1">
        <v>1.5498799999999999</v>
      </c>
    </row>
    <row r="334" spans="1:6" x14ac:dyDescent="0.3">
      <c r="A334" s="1">
        <v>1</v>
      </c>
      <c r="F334" s="1">
        <v>1.4916499999999999</v>
      </c>
    </row>
    <row r="335" spans="1:6" x14ac:dyDescent="0.3">
      <c r="A335" s="1">
        <v>1.04139</v>
      </c>
      <c r="F335" s="1">
        <v>1.43306</v>
      </c>
    </row>
    <row r="336" spans="1:6" x14ac:dyDescent="0.3">
      <c r="A336" s="1">
        <v>1.07918</v>
      </c>
      <c r="F336" s="1">
        <v>1.3748199999999999</v>
      </c>
    </row>
    <row r="337" spans="1:6" x14ac:dyDescent="0.3">
      <c r="A337" s="1">
        <v>1.1139399999999999</v>
      </c>
      <c r="F337" s="1">
        <v>1.31742</v>
      </c>
    </row>
    <row r="338" spans="1:6" x14ac:dyDescent="0.3">
      <c r="A338" s="1">
        <v>1.1461300000000001</v>
      </c>
      <c r="F338" s="1">
        <v>1.2612099999999999</v>
      </c>
    </row>
    <row r="339" spans="1:6" x14ac:dyDescent="0.3">
      <c r="A339" s="1">
        <v>1.1760900000000001</v>
      </c>
      <c r="F339" s="1">
        <v>1.2063999999999999</v>
      </c>
    </row>
    <row r="340" spans="1:6" x14ac:dyDescent="0.3">
      <c r="A340" s="1">
        <v>1.2041200000000001</v>
      </c>
      <c r="F340" s="1">
        <v>1.1531199999999999</v>
      </c>
    </row>
    <row r="341" spans="1:6" x14ac:dyDescent="0.3">
      <c r="A341" s="1">
        <v>1.23045</v>
      </c>
      <c r="F341" s="1">
        <v>1.10145</v>
      </c>
    </row>
    <row r="342" spans="1:6" x14ac:dyDescent="0.3">
      <c r="A342" s="1">
        <v>1.2552700000000001</v>
      </c>
      <c r="F342" s="1">
        <v>1.05139</v>
      </c>
    </row>
    <row r="343" spans="1:6" x14ac:dyDescent="0.3">
      <c r="A343" s="1">
        <v>1.2787500000000001</v>
      </c>
      <c r="F343" s="1">
        <v>1.0029399999999999</v>
      </c>
    </row>
    <row r="344" spans="1:6" x14ac:dyDescent="0.3">
      <c r="A344" s="1">
        <v>1.3010299999999999</v>
      </c>
      <c r="F344" s="1">
        <v>0.95604999999999996</v>
      </c>
    </row>
    <row r="345" spans="1:6" x14ac:dyDescent="0.3">
      <c r="A345" s="1">
        <v>1.32222</v>
      </c>
      <c r="F345" s="1">
        <v>0.91069999999999995</v>
      </c>
    </row>
    <row r="346" spans="1:6" x14ac:dyDescent="0.3">
      <c r="A346" s="1">
        <v>1.3424199999999999</v>
      </c>
      <c r="F346" s="1">
        <v>0.86680999999999997</v>
      </c>
    </row>
    <row r="347" spans="1:6" x14ac:dyDescent="0.3">
      <c r="A347" s="1">
        <v>1.3617300000000001</v>
      </c>
      <c r="F347" s="1">
        <v>0.82433000000000001</v>
      </c>
    </row>
    <row r="348" spans="1:6" x14ac:dyDescent="0.3">
      <c r="A348" s="1">
        <v>1.3802099999999999</v>
      </c>
      <c r="F348" s="1">
        <v>0.78320000000000001</v>
      </c>
    </row>
    <row r="349" spans="1:6" x14ac:dyDescent="0.3">
      <c r="A349" s="1">
        <v>1.39794</v>
      </c>
      <c r="F349" s="1">
        <v>0.74334999999999996</v>
      </c>
    </row>
    <row r="350" spans="1:6" x14ac:dyDescent="0.3">
      <c r="A350" s="1">
        <v>1.4149700000000001</v>
      </c>
      <c r="F350" s="1">
        <v>0.70472999999999997</v>
      </c>
    </row>
    <row r="351" spans="1:6" x14ac:dyDescent="0.3">
      <c r="A351" s="1">
        <v>1.43136</v>
      </c>
      <c r="F351" s="1">
        <v>0.66727000000000003</v>
      </c>
    </row>
    <row r="352" spans="1:6" x14ac:dyDescent="0.3">
      <c r="A352" s="1">
        <v>1.44716</v>
      </c>
      <c r="F352" s="1">
        <v>0.63092999999999999</v>
      </c>
    </row>
    <row r="353" spans="1:6" x14ac:dyDescent="0.3">
      <c r="A353" s="1">
        <v>1.4623999999999999</v>
      </c>
      <c r="F353" s="1">
        <v>0.59562999999999999</v>
      </c>
    </row>
    <row r="354" spans="1:6" x14ac:dyDescent="0.3">
      <c r="A354" s="1">
        <v>1.5326299999999999</v>
      </c>
      <c r="F354" s="1">
        <v>0.43053999999999998</v>
      </c>
    </row>
    <row r="355" spans="1:6" x14ac:dyDescent="0.3">
      <c r="A355" s="1">
        <v>1.60286</v>
      </c>
      <c r="F355" s="1">
        <v>0.26218999999999998</v>
      </c>
    </row>
    <row r="356" spans="1:6" x14ac:dyDescent="0.3">
      <c r="A356" s="1">
        <v>1.67309</v>
      </c>
      <c r="F356" s="1">
        <v>9.1399999999999995E-2</v>
      </c>
    </row>
    <row r="357" spans="1:6" x14ac:dyDescent="0.3">
      <c r="A357" s="1">
        <v>1.74333</v>
      </c>
      <c r="F357" s="1">
        <v>-8.1229999999999997E-2</v>
      </c>
    </row>
    <row r="358" spans="1:6" x14ac:dyDescent="0.3">
      <c r="A358" s="1">
        <v>1.8135600000000001</v>
      </c>
      <c r="F358" s="1">
        <v>-0.25524000000000002</v>
      </c>
    </row>
    <row r="359" spans="1:6" x14ac:dyDescent="0.3">
      <c r="A359" s="1">
        <v>1.8837900000000001</v>
      </c>
      <c r="F359" s="1">
        <v>-0.43031999999999998</v>
      </c>
    </row>
    <row r="360" spans="1:6" x14ac:dyDescent="0.3">
      <c r="A360" s="1">
        <v>1.9540200000000001</v>
      </c>
      <c r="F360" s="1">
        <v>-0.60621999999999998</v>
      </c>
    </row>
    <row r="361" spans="1:6" x14ac:dyDescent="0.3">
      <c r="A361" s="1">
        <v>2.0242499999999999</v>
      </c>
      <c r="F361" s="1">
        <v>-0.78276000000000001</v>
      </c>
    </row>
    <row r="362" spans="1:6" x14ac:dyDescent="0.3">
      <c r="A362" s="1">
        <v>2.0944799999999999</v>
      </c>
      <c r="F362" s="1">
        <v>-0.95981000000000005</v>
      </c>
    </row>
    <row r="363" spans="1:6" x14ac:dyDescent="0.3">
      <c r="A363" s="1">
        <v>2.16472</v>
      </c>
      <c r="F363" s="1">
        <v>-1.1372599999999999</v>
      </c>
    </row>
    <row r="364" spans="1:6" x14ac:dyDescent="0.3">
      <c r="A364" s="1">
        <v>2.23495</v>
      </c>
      <c r="F364" s="1">
        <v>-1.3150200000000001</v>
      </c>
    </row>
    <row r="365" spans="1:6" x14ac:dyDescent="0.3">
      <c r="A365" s="1">
        <v>2.30518</v>
      </c>
      <c r="F365" s="1">
        <v>-1.4930399999999999</v>
      </c>
    </row>
    <row r="366" spans="1:6" x14ac:dyDescent="0.3">
      <c r="A366" s="1">
        <v>2.37541</v>
      </c>
      <c r="F366" s="1">
        <v>-1.6713</v>
      </c>
    </row>
    <row r="367" spans="1:6" x14ac:dyDescent="0.3">
      <c r="A367" s="1">
        <v>2.44564</v>
      </c>
      <c r="F367" s="1">
        <v>-1.8496999999999999</v>
      </c>
    </row>
    <row r="368" spans="1:6" x14ac:dyDescent="0.3">
      <c r="A368" s="1">
        <v>2.5158700000000001</v>
      </c>
      <c r="F368" s="1">
        <v>-2.0282</v>
      </c>
    </row>
    <row r="369" spans="1:6" x14ac:dyDescent="0.3">
      <c r="A369" s="1">
        <v>2.5861100000000001</v>
      </c>
      <c r="F369" s="1">
        <v>-2.2067899999999998</v>
      </c>
    </row>
    <row r="370" spans="1:6" x14ac:dyDescent="0.3">
      <c r="A370" s="1">
        <v>2.6563400000000001</v>
      </c>
      <c r="F370" s="1">
        <v>-2.3854299999999999</v>
      </c>
    </row>
    <row r="371" spans="1:6" x14ac:dyDescent="0.3">
      <c r="A371" s="1">
        <v>2.7265700000000002</v>
      </c>
      <c r="F371" s="1">
        <v>-2.5640999999999998</v>
      </c>
    </row>
    <row r="372" spans="1:6" x14ac:dyDescent="0.3">
      <c r="A372" s="1">
        <v>2.7968000000000002</v>
      </c>
      <c r="F372" s="1">
        <v>-2.7427999999999999</v>
      </c>
    </row>
    <row r="373" spans="1:6" x14ac:dyDescent="0.3">
      <c r="A373" s="1">
        <v>2.8670300000000002</v>
      </c>
      <c r="F373" s="1">
        <v>-2.9214899999999999</v>
      </c>
    </row>
    <row r="374" spans="1:6" x14ac:dyDescent="0.3">
      <c r="A374" s="1">
        <v>2.9372699999999998</v>
      </c>
      <c r="F374" s="1">
        <v>-3.1001599999999998</v>
      </c>
    </row>
    <row r="375" spans="1:6" x14ac:dyDescent="0.3">
      <c r="A375" s="1">
        <v>3.0074999999999998</v>
      </c>
      <c r="F375" s="1">
        <v>-3.2787799999999998</v>
      </c>
    </row>
    <row r="376" spans="1:6" x14ac:dyDescent="0.3">
      <c r="A376" s="1">
        <v>3.0777299999999999</v>
      </c>
      <c r="F376" s="1">
        <v>-3.4573399999999999</v>
      </c>
    </row>
    <row r="377" spans="1:6" x14ac:dyDescent="0.3">
      <c r="A377" s="1">
        <v>3.1479599999999999</v>
      </c>
      <c r="F377" s="1">
        <v>-3.6358000000000001</v>
      </c>
    </row>
    <row r="378" spans="1:6" x14ac:dyDescent="0.3">
      <c r="A378" s="1">
        <v>3.2181899999999999</v>
      </c>
      <c r="F378" s="1">
        <v>-3.8141400000000001</v>
      </c>
    </row>
    <row r="379" spans="1:6" x14ac:dyDescent="0.3">
      <c r="A379" s="1">
        <v>3.2884199999999999</v>
      </c>
      <c r="F379" s="1">
        <v>-3.9923199999999999</v>
      </c>
    </row>
    <row r="380" spans="1:6" x14ac:dyDescent="0.3">
      <c r="A380" s="1">
        <v>3.35866</v>
      </c>
      <c r="F380" s="1">
        <v>-4.1703099999999997</v>
      </c>
    </row>
    <row r="381" spans="1:6" x14ac:dyDescent="0.3">
      <c r="A381" s="1">
        <v>3.42889</v>
      </c>
      <c r="F381" s="1">
        <v>-4.3480400000000001</v>
      </c>
    </row>
    <row r="382" spans="1:6" x14ac:dyDescent="0.3">
      <c r="A382" s="1">
        <v>3.49912</v>
      </c>
      <c r="F382" s="1">
        <v>-4.5254700000000003</v>
      </c>
    </row>
    <row r="383" spans="1:6" x14ac:dyDescent="0.3">
      <c r="A383" s="1">
        <v>3.56935</v>
      </c>
      <c r="F383" s="1">
        <v>-4.7025199999999998</v>
      </c>
    </row>
    <row r="384" spans="1:6" x14ac:dyDescent="0.3">
      <c r="A384" s="1">
        <v>3.63958</v>
      </c>
      <c r="F384" s="1">
        <v>-4.8790899999999997</v>
      </c>
    </row>
    <row r="385" spans="1:6" x14ac:dyDescent="0.3">
      <c r="A385" s="1">
        <v>3.7098100000000001</v>
      </c>
      <c r="F385" s="1">
        <v>-5.0550800000000002</v>
      </c>
    </row>
    <row r="386" spans="1:6" x14ac:dyDescent="0.3">
      <c r="A386" s="1">
        <v>3.7800500000000001</v>
      </c>
      <c r="F386" s="1">
        <v>-5.23034</v>
      </c>
    </row>
    <row r="387" spans="1:6" x14ac:dyDescent="0.3">
      <c r="A387" s="1">
        <v>3.8502800000000001</v>
      </c>
      <c r="F387" s="1">
        <v>-5.4046900000000004</v>
      </c>
    </row>
    <row r="388" spans="1:6" x14ac:dyDescent="0.3">
      <c r="A388" s="1">
        <v>3.9205100000000002</v>
      </c>
      <c r="F388" s="1">
        <v>-5.57789</v>
      </c>
    </row>
    <row r="389" spans="1:6" x14ac:dyDescent="0.3">
      <c r="A389" s="1">
        <v>3.9907400000000002</v>
      </c>
      <c r="F389" s="1">
        <v>-5.7496299999999998</v>
      </c>
    </row>
    <row r="390" spans="1:6" x14ac:dyDescent="0.3">
      <c r="A390" s="1">
        <v>4.0609700000000002</v>
      </c>
      <c r="F390" s="1">
        <v>-5.9195099999999998</v>
      </c>
    </row>
    <row r="391" spans="1:6" x14ac:dyDescent="0.3">
      <c r="A391" s="1">
        <v>4.1312100000000003</v>
      </c>
      <c r="F391" s="1">
        <v>-6.0870100000000003</v>
      </c>
    </row>
    <row r="392" spans="1:6" x14ac:dyDescent="0.3">
      <c r="A392" s="1">
        <v>4.2014399999999998</v>
      </c>
      <c r="F392" s="1">
        <v>-6.25143</v>
      </c>
    </row>
    <row r="393" spans="1:6" x14ac:dyDescent="0.3">
      <c r="A393" s="1">
        <v>4.2716700000000003</v>
      </c>
      <c r="F393" s="1">
        <v>-6.4118899999999996</v>
      </c>
    </row>
    <row r="394" spans="1:6" x14ac:dyDescent="0.3">
      <c r="A394" s="1">
        <v>4.3418999999999999</v>
      </c>
      <c r="F394" s="1">
        <v>-6.5672499999999996</v>
      </c>
    </row>
    <row r="395" spans="1:6" x14ac:dyDescent="0.3">
      <c r="A395" s="1">
        <v>4.4121300000000003</v>
      </c>
      <c r="F395" s="1">
        <v>-6.7161</v>
      </c>
    </row>
    <row r="396" spans="1:6" x14ac:dyDescent="0.3">
      <c r="A396" s="1">
        <v>4.4823599999999999</v>
      </c>
      <c r="F396" s="1">
        <v>-6.8567499999999999</v>
      </c>
    </row>
    <row r="397" spans="1:6" x14ac:dyDescent="0.3">
      <c r="A397" s="1">
        <v>4.49031</v>
      </c>
      <c r="F397" s="1">
        <v>-6.8720299999999996</v>
      </c>
    </row>
    <row r="398" spans="1:6" x14ac:dyDescent="0.3">
      <c r="A398" s="1">
        <v>4.6228300000000004</v>
      </c>
      <c r="F398" s="1">
        <v>-7.1129800000000003</v>
      </c>
    </row>
    <row r="399" spans="1:6" x14ac:dyDescent="0.3">
      <c r="A399" s="1">
        <v>4.69306</v>
      </c>
      <c r="F399" s="1">
        <v>-7.2264900000000001</v>
      </c>
    </row>
    <row r="400" spans="1:6" x14ac:dyDescent="0.3">
      <c r="A400" s="1">
        <v>4.7632899999999996</v>
      </c>
      <c r="F400" s="1">
        <v>-7.3270900000000001</v>
      </c>
    </row>
    <row r="401" spans="1:6" x14ac:dyDescent="0.3">
      <c r="A401" s="1">
        <v>4.83352</v>
      </c>
      <c r="F401" s="1">
        <v>-7.4128800000000004</v>
      </c>
    </row>
    <row r="402" spans="1:6" x14ac:dyDescent="0.3">
      <c r="A402" s="1">
        <v>4.9037499999999996</v>
      </c>
      <c r="F402" s="1">
        <v>-7.4829299999999996</v>
      </c>
    </row>
    <row r="403" spans="1:6" x14ac:dyDescent="0.3">
      <c r="A403" s="1">
        <v>4.9739899999999997</v>
      </c>
      <c r="F403" s="1">
        <v>-7.5375300000000003</v>
      </c>
    </row>
    <row r="404" spans="1:6" x14ac:dyDescent="0.3">
      <c r="A404" s="1">
        <v>5.0442200000000001</v>
      </c>
      <c r="F404" s="1">
        <v>-7.5781499999999999</v>
      </c>
    </row>
    <row r="405" spans="1:6" x14ac:dyDescent="0.3">
      <c r="A405" s="1">
        <v>5.1144499999999997</v>
      </c>
      <c r="F405" s="1">
        <v>-7.6070700000000002</v>
      </c>
    </row>
    <row r="406" spans="1:6" x14ac:dyDescent="0.3">
      <c r="A406" s="1">
        <v>5.1846800000000002</v>
      </c>
      <c r="F406" s="1">
        <v>-7.6269299999999998</v>
      </c>
    </row>
    <row r="407" spans="1:6" x14ac:dyDescent="0.3">
      <c r="A407" s="1">
        <v>5.2549099999999997</v>
      </c>
      <c r="F407" s="1">
        <v>-7.6402900000000002</v>
      </c>
    </row>
    <row r="408" spans="1:6" x14ac:dyDescent="0.3">
      <c r="A408" s="1">
        <v>5.3251499999999998</v>
      </c>
      <c r="F408" s="1">
        <v>-7.6494299999999997</v>
      </c>
    </row>
    <row r="409" spans="1:6" x14ac:dyDescent="0.3">
      <c r="A409" s="1">
        <v>5.3953800000000003</v>
      </c>
      <c r="F409" s="1">
        <v>-7.6562400000000004</v>
      </c>
    </row>
    <row r="410" spans="1:6" x14ac:dyDescent="0.3">
      <c r="A410" s="1">
        <v>5.4656099999999999</v>
      </c>
      <c r="F410" s="1">
        <v>-7.6622899999999996</v>
      </c>
    </row>
    <row r="411" spans="1:6" x14ac:dyDescent="0.3">
      <c r="A411" s="1">
        <v>5.5358400000000003</v>
      </c>
      <c r="F411" s="1">
        <v>-7.6688299999999998</v>
      </c>
    </row>
    <row r="412" spans="1:6" x14ac:dyDescent="0.3">
      <c r="A412" s="1">
        <v>5.6060699999999999</v>
      </c>
      <c r="F412" s="1">
        <v>-7.6769299999999996</v>
      </c>
    </row>
    <row r="413" spans="1:6" x14ac:dyDescent="0.3">
      <c r="A413" s="1">
        <v>5.6763000000000003</v>
      </c>
      <c r="F413" s="1">
        <v>-7.6875200000000001</v>
      </c>
    </row>
    <row r="414" spans="1:6" x14ac:dyDescent="0.3">
      <c r="A414" s="1">
        <v>5.7465400000000004</v>
      </c>
      <c r="F414" s="1">
        <v>-7.7015200000000004</v>
      </c>
    </row>
    <row r="415" spans="1:6" x14ac:dyDescent="0.3">
      <c r="A415" s="1">
        <v>5.81677</v>
      </c>
      <c r="F415" s="1">
        <v>-7.7198000000000002</v>
      </c>
    </row>
    <row r="416" spans="1:6" x14ac:dyDescent="0.3">
      <c r="A416" s="1">
        <v>5.8869999999999996</v>
      </c>
      <c r="F416" s="1">
        <v>-7.7433300000000003</v>
      </c>
    </row>
    <row r="417" spans="1:7" x14ac:dyDescent="0.3">
      <c r="A417" s="1">
        <v>5.95723</v>
      </c>
      <c r="F417" s="1">
        <v>-7.7731399999999997</v>
      </c>
    </row>
    <row r="418" spans="1:7" x14ac:dyDescent="0.3">
      <c r="A418" s="1">
        <v>6.0274599999999996</v>
      </c>
      <c r="F418" s="1">
        <v>-7.8104100000000001</v>
      </c>
    </row>
    <row r="419" spans="1:7" x14ac:dyDescent="0.3">
      <c r="A419" s="1">
        <v>6.0976999999999997</v>
      </c>
      <c r="F419" s="1">
        <v>-7.8565100000000001</v>
      </c>
    </row>
    <row r="420" spans="1:7" x14ac:dyDescent="0.3">
      <c r="A420" s="1">
        <v>6.1679300000000001</v>
      </c>
      <c r="F420" s="1">
        <v>-7.9129899999999997</v>
      </c>
    </row>
    <row r="421" spans="1:7" x14ac:dyDescent="0.3">
      <c r="A421" s="1">
        <v>6.2381599999999997</v>
      </c>
      <c r="F421" s="1">
        <v>-7.9817</v>
      </c>
    </row>
    <row r="422" spans="1:7" x14ac:dyDescent="0.3">
      <c r="A422" s="1">
        <v>6.3083900000000002</v>
      </c>
      <c r="F422" s="1">
        <v>-8.0647800000000007</v>
      </c>
    </row>
    <row r="423" spans="1:7" x14ac:dyDescent="0.3">
      <c r="A423" s="1">
        <v>6.3786199999999997</v>
      </c>
      <c r="F423" s="1">
        <v>-8.1647300000000005</v>
      </c>
    </row>
    <row r="424" spans="1:7" x14ac:dyDescent="0.3">
      <c r="A424" s="1">
        <v>6.4488500000000002</v>
      </c>
      <c r="F424" s="1">
        <v>-8.2845200000000006</v>
      </c>
    </row>
    <row r="425" spans="1:7" x14ac:dyDescent="0.3">
      <c r="A425" s="1">
        <v>6.5190900000000003</v>
      </c>
      <c r="F425" s="1">
        <v>-8.4276</v>
      </c>
    </row>
    <row r="426" spans="1:7" x14ac:dyDescent="0.3">
      <c r="A426" s="1">
        <v>6.5893199999999998</v>
      </c>
      <c r="F426" s="1">
        <v>-8.5980500000000006</v>
      </c>
    </row>
    <row r="427" spans="1:7" x14ac:dyDescent="0.3">
      <c r="A427" s="1">
        <v>6.6595500000000003</v>
      </c>
      <c r="F427" s="1">
        <v>-8.8006499999999992</v>
      </c>
    </row>
    <row r="428" spans="1:7" x14ac:dyDescent="0.3">
      <c r="A428" s="1">
        <v>6.7297799999999999</v>
      </c>
      <c r="F428" s="1">
        <v>-9.0410400000000006</v>
      </c>
    </row>
    <row r="429" spans="1:7" x14ac:dyDescent="0.3">
      <c r="A429" s="1">
        <v>6.8000100000000003</v>
      </c>
      <c r="F429" s="1">
        <v>-9.3258200000000002</v>
      </c>
    </row>
    <row r="430" spans="1:7" x14ac:dyDescent="0.3">
      <c r="A430" s="1">
        <v>6.90001</v>
      </c>
      <c r="F430" s="1">
        <v>-9.8402899999999995</v>
      </c>
    </row>
    <row r="431" spans="1:7" x14ac:dyDescent="0.3">
      <c r="A431" s="1">
        <v>0</v>
      </c>
      <c r="G431" s="1">
        <v>1.6069100000000001</v>
      </c>
    </row>
    <row r="432" spans="1:7" x14ac:dyDescent="0.3">
      <c r="A432" s="1">
        <v>0.91263000000000005</v>
      </c>
      <c r="G432" s="1">
        <v>1.6069100000000001</v>
      </c>
    </row>
    <row r="433" spans="1:7" x14ac:dyDescent="0.3">
      <c r="A433" s="1">
        <v>0.95423999999999998</v>
      </c>
      <c r="G433" s="1">
        <v>1.5096400000000001</v>
      </c>
    </row>
    <row r="434" spans="1:7" x14ac:dyDescent="0.3">
      <c r="A434" s="1">
        <v>1</v>
      </c>
      <c r="G434" s="1">
        <v>1.40265</v>
      </c>
    </row>
    <row r="435" spans="1:7" x14ac:dyDescent="0.3">
      <c r="A435" s="1">
        <v>1.04139</v>
      </c>
      <c r="G435" s="1">
        <v>1.30586</v>
      </c>
    </row>
    <row r="436" spans="1:7" x14ac:dyDescent="0.3">
      <c r="A436" s="1">
        <v>1.07918</v>
      </c>
      <c r="G436" s="1">
        <v>1.2174799999999999</v>
      </c>
    </row>
    <row r="437" spans="1:7" x14ac:dyDescent="0.3">
      <c r="A437" s="1">
        <v>1.1139399999999999</v>
      </c>
      <c r="G437" s="1">
        <v>1.1361600000000001</v>
      </c>
    </row>
    <row r="438" spans="1:7" x14ac:dyDescent="0.3">
      <c r="A438" s="1">
        <v>1.1461300000000001</v>
      </c>
      <c r="G438" s="1">
        <v>1.06087</v>
      </c>
    </row>
    <row r="439" spans="1:7" x14ac:dyDescent="0.3">
      <c r="A439" s="1">
        <v>1.1760900000000001</v>
      </c>
      <c r="G439" s="1">
        <v>0.99077999999999999</v>
      </c>
    </row>
    <row r="440" spans="1:7" x14ac:dyDescent="0.3">
      <c r="A440" s="1">
        <v>1.2041200000000001</v>
      </c>
      <c r="G440" s="1">
        <v>0.92520000000000002</v>
      </c>
    </row>
    <row r="441" spans="1:7" x14ac:dyDescent="0.3">
      <c r="A441" s="1">
        <v>1.23045</v>
      </c>
      <c r="G441" s="1">
        <v>0.86358999999999997</v>
      </c>
    </row>
    <row r="442" spans="1:7" x14ac:dyDescent="0.3">
      <c r="A442" s="1">
        <v>1.2552700000000001</v>
      </c>
      <c r="G442" s="1">
        <v>0.80550999999999995</v>
      </c>
    </row>
    <row r="443" spans="1:7" x14ac:dyDescent="0.3">
      <c r="A443" s="1">
        <v>1.2787500000000001</v>
      </c>
      <c r="G443" s="1">
        <v>0.75056</v>
      </c>
    </row>
    <row r="444" spans="1:7" x14ac:dyDescent="0.3">
      <c r="A444" s="1">
        <v>1.3010299999999999</v>
      </c>
      <c r="G444" s="1">
        <v>0.69843</v>
      </c>
    </row>
    <row r="445" spans="1:7" x14ac:dyDescent="0.3">
      <c r="A445" s="1">
        <v>1.32222</v>
      </c>
      <c r="G445" s="1">
        <v>0.64883999999999997</v>
      </c>
    </row>
    <row r="446" spans="1:7" x14ac:dyDescent="0.3">
      <c r="A446" s="1">
        <v>1.3424199999999999</v>
      </c>
      <c r="G446" s="1">
        <v>0.60155999999999998</v>
      </c>
    </row>
    <row r="447" spans="1:7" x14ac:dyDescent="0.3">
      <c r="A447" s="1">
        <v>1.3617300000000001</v>
      </c>
      <c r="G447" s="1">
        <v>0.55637999999999999</v>
      </c>
    </row>
    <row r="448" spans="1:7" x14ac:dyDescent="0.3">
      <c r="A448" s="1">
        <v>1.3802099999999999</v>
      </c>
      <c r="G448" s="1">
        <v>0.51312000000000002</v>
      </c>
    </row>
    <row r="449" spans="1:7" x14ac:dyDescent="0.3">
      <c r="A449" s="1">
        <v>1.39794</v>
      </c>
      <c r="G449" s="1">
        <v>0.47162999999999999</v>
      </c>
    </row>
    <row r="450" spans="1:7" x14ac:dyDescent="0.3">
      <c r="A450" s="1">
        <v>1.4149700000000001</v>
      </c>
      <c r="G450" s="1">
        <v>0.43175999999999998</v>
      </c>
    </row>
    <row r="451" spans="1:7" x14ac:dyDescent="0.3">
      <c r="A451" s="1">
        <v>1.43136</v>
      </c>
      <c r="G451" s="1">
        <v>0.39340000000000003</v>
      </c>
    </row>
    <row r="452" spans="1:7" x14ac:dyDescent="0.3">
      <c r="A452" s="1">
        <v>1.44716</v>
      </c>
      <c r="G452" s="1">
        <v>0.35643000000000002</v>
      </c>
    </row>
    <row r="453" spans="1:7" x14ac:dyDescent="0.3">
      <c r="A453" s="1">
        <v>1.4623999999999999</v>
      </c>
      <c r="G453" s="1">
        <v>0.32075999999999999</v>
      </c>
    </row>
    <row r="454" spans="1:7" x14ac:dyDescent="0.3">
      <c r="A454" s="1">
        <v>1.5326299999999999</v>
      </c>
      <c r="G454" s="1">
        <v>0.15636</v>
      </c>
    </row>
    <row r="455" spans="1:7" x14ac:dyDescent="0.3">
      <c r="A455" s="1">
        <v>1.60286</v>
      </c>
      <c r="G455" s="1">
        <v>-8.0499999999999999E-3</v>
      </c>
    </row>
    <row r="456" spans="1:7" x14ac:dyDescent="0.3">
      <c r="A456" s="1">
        <v>1.67309</v>
      </c>
      <c r="G456" s="1">
        <v>-0.17247000000000001</v>
      </c>
    </row>
    <row r="457" spans="1:7" x14ac:dyDescent="0.3">
      <c r="A457" s="1">
        <v>1.74333</v>
      </c>
      <c r="G457" s="1">
        <v>-0.33689000000000002</v>
      </c>
    </row>
    <row r="458" spans="1:7" x14ac:dyDescent="0.3">
      <c r="A458" s="1">
        <v>1.8135600000000001</v>
      </c>
      <c r="G458" s="1">
        <v>-0.50131999999999999</v>
      </c>
    </row>
    <row r="459" spans="1:7" x14ac:dyDescent="0.3">
      <c r="A459" s="1">
        <v>1.8837900000000001</v>
      </c>
      <c r="G459" s="1">
        <v>-0.66576000000000002</v>
      </c>
    </row>
    <row r="460" spans="1:7" x14ac:dyDescent="0.3">
      <c r="A460" s="1">
        <v>1.9540200000000001</v>
      </c>
      <c r="G460" s="1">
        <v>-0.83018999999999998</v>
      </c>
    </row>
    <row r="461" spans="1:7" x14ac:dyDescent="0.3">
      <c r="A461" s="1">
        <v>2.0242499999999999</v>
      </c>
      <c r="G461" s="1">
        <v>-0.99463999999999997</v>
      </c>
    </row>
    <row r="462" spans="1:7" x14ac:dyDescent="0.3">
      <c r="A462" s="1">
        <v>2.0944799999999999</v>
      </c>
      <c r="G462" s="1">
        <v>-1.1590800000000001</v>
      </c>
    </row>
    <row r="463" spans="1:7" x14ac:dyDescent="0.3">
      <c r="A463" s="1">
        <v>2.16472</v>
      </c>
      <c r="G463" s="1">
        <v>-1.3235300000000001</v>
      </c>
    </row>
    <row r="464" spans="1:7" x14ac:dyDescent="0.3">
      <c r="A464" s="1">
        <v>2.23495</v>
      </c>
      <c r="G464" s="1">
        <v>-1.4879800000000001</v>
      </c>
    </row>
    <row r="465" spans="1:7" x14ac:dyDescent="0.3">
      <c r="A465" s="1">
        <v>2.30518</v>
      </c>
      <c r="G465" s="1">
        <v>-1.6524300000000001</v>
      </c>
    </row>
    <row r="466" spans="1:7" x14ac:dyDescent="0.3">
      <c r="A466" s="1">
        <v>2.37541</v>
      </c>
      <c r="G466" s="1">
        <v>-1.8168800000000001</v>
      </c>
    </row>
    <row r="467" spans="1:7" x14ac:dyDescent="0.3">
      <c r="A467" s="1">
        <v>2.44564</v>
      </c>
      <c r="G467" s="1">
        <v>-1.98133</v>
      </c>
    </row>
    <row r="468" spans="1:7" x14ac:dyDescent="0.3">
      <c r="A468" s="1">
        <v>2.5158700000000001</v>
      </c>
      <c r="G468" s="1">
        <v>-2.1457899999999999</v>
      </c>
    </row>
    <row r="469" spans="1:7" x14ac:dyDescent="0.3">
      <c r="A469" s="1">
        <v>2.5861100000000001</v>
      </c>
      <c r="G469" s="1">
        <v>-2.3102399999999998</v>
      </c>
    </row>
    <row r="470" spans="1:7" x14ac:dyDescent="0.3">
      <c r="A470" s="1">
        <v>2.6563400000000001</v>
      </c>
      <c r="G470" s="1">
        <v>-2.4746899999999998</v>
      </c>
    </row>
    <row r="471" spans="1:7" x14ac:dyDescent="0.3">
      <c r="A471" s="1">
        <v>2.7265700000000002</v>
      </c>
      <c r="G471" s="1">
        <v>-2.6391499999999999</v>
      </c>
    </row>
    <row r="472" spans="1:7" x14ac:dyDescent="0.3">
      <c r="A472" s="1">
        <v>2.7968000000000002</v>
      </c>
      <c r="G472" s="1">
        <v>-2.8036099999999999</v>
      </c>
    </row>
    <row r="473" spans="1:7" x14ac:dyDescent="0.3">
      <c r="A473" s="1">
        <v>2.8670300000000002</v>
      </c>
      <c r="G473" s="1">
        <v>-2.9680599999999999</v>
      </c>
    </row>
    <row r="474" spans="1:7" x14ac:dyDescent="0.3">
      <c r="A474" s="1">
        <v>2.9372699999999998</v>
      </c>
      <c r="G474" s="1">
        <v>-3.1325099999999999</v>
      </c>
    </row>
    <row r="475" spans="1:7" x14ac:dyDescent="0.3">
      <c r="A475" s="1">
        <v>3.0074999999999998</v>
      </c>
      <c r="G475" s="1">
        <v>-3.29697</v>
      </c>
    </row>
    <row r="476" spans="1:7" x14ac:dyDescent="0.3">
      <c r="A476" s="1">
        <v>3.0777299999999999</v>
      </c>
      <c r="G476" s="1">
        <v>-3.4614199999999999</v>
      </c>
    </row>
    <row r="477" spans="1:7" x14ac:dyDescent="0.3">
      <c r="A477" s="1">
        <v>3.1479599999999999</v>
      </c>
      <c r="G477" s="1">
        <v>-3.6258699999999999</v>
      </c>
    </row>
    <row r="478" spans="1:7" x14ac:dyDescent="0.3">
      <c r="A478" s="1">
        <v>3.2181899999999999</v>
      </c>
      <c r="G478" s="1">
        <v>-3.7903199999999999</v>
      </c>
    </row>
    <row r="479" spans="1:7" x14ac:dyDescent="0.3">
      <c r="A479" s="1">
        <v>3.2884199999999999</v>
      </c>
      <c r="G479" s="1">
        <v>-3.9547599999999998</v>
      </c>
    </row>
    <row r="480" spans="1:7" x14ac:dyDescent="0.3">
      <c r="A480" s="1">
        <v>3.35866</v>
      </c>
      <c r="G480" s="1">
        <v>-4.1191899999999997</v>
      </c>
    </row>
    <row r="481" spans="1:7" x14ac:dyDescent="0.3">
      <c r="A481" s="1">
        <v>3.42889</v>
      </c>
      <c r="G481" s="1">
        <v>-4.2835999999999999</v>
      </c>
    </row>
    <row r="482" spans="1:7" x14ac:dyDescent="0.3">
      <c r="A482" s="1">
        <v>3.49912</v>
      </c>
      <c r="G482" s="1">
        <v>-4.4479899999999999</v>
      </c>
    </row>
    <row r="483" spans="1:7" x14ac:dyDescent="0.3">
      <c r="A483" s="1">
        <v>3.56935</v>
      </c>
      <c r="G483" s="1">
        <v>-4.6123399999999997</v>
      </c>
    </row>
    <row r="484" spans="1:7" x14ac:dyDescent="0.3">
      <c r="A484" s="1">
        <v>3.63958</v>
      </c>
      <c r="G484" s="1">
        <v>-4.7766299999999999</v>
      </c>
    </row>
    <row r="485" spans="1:7" x14ac:dyDescent="0.3">
      <c r="A485" s="1">
        <v>3.7098100000000001</v>
      </c>
      <c r="G485" s="1">
        <v>-4.9408399999999997</v>
      </c>
    </row>
    <row r="486" spans="1:7" x14ac:dyDescent="0.3">
      <c r="A486" s="1">
        <v>3.7800500000000001</v>
      </c>
      <c r="G486" s="1">
        <v>-5.1048999999999998</v>
      </c>
    </row>
    <row r="487" spans="1:7" x14ac:dyDescent="0.3">
      <c r="A487" s="1">
        <v>3.8502800000000001</v>
      </c>
      <c r="G487" s="1">
        <v>-5.2687600000000003</v>
      </c>
    </row>
    <row r="488" spans="1:7" x14ac:dyDescent="0.3">
      <c r="A488" s="1">
        <v>3.9205100000000002</v>
      </c>
      <c r="G488" s="1">
        <v>-5.4322900000000001</v>
      </c>
    </row>
    <row r="489" spans="1:7" x14ac:dyDescent="0.3">
      <c r="A489" s="1">
        <v>3.9907400000000002</v>
      </c>
      <c r="G489" s="1">
        <v>-5.5953499999999998</v>
      </c>
    </row>
    <row r="490" spans="1:7" x14ac:dyDescent="0.3">
      <c r="A490" s="1">
        <v>4.0609700000000002</v>
      </c>
      <c r="G490" s="1">
        <v>-5.7576700000000001</v>
      </c>
    </row>
    <row r="491" spans="1:7" x14ac:dyDescent="0.3">
      <c r="A491" s="1">
        <v>4.1312100000000003</v>
      </c>
      <c r="G491" s="1">
        <v>-5.9188999999999998</v>
      </c>
    </row>
    <row r="492" spans="1:7" x14ac:dyDescent="0.3">
      <c r="A492" s="1">
        <v>4.2014399999999998</v>
      </c>
      <c r="G492" s="1">
        <v>-6.0785099999999996</v>
      </c>
    </row>
    <row r="493" spans="1:7" x14ac:dyDescent="0.3">
      <c r="A493" s="1">
        <v>4.2716700000000003</v>
      </c>
      <c r="G493" s="1">
        <v>-6.2357100000000001</v>
      </c>
    </row>
    <row r="494" spans="1:7" x14ac:dyDescent="0.3">
      <c r="A494" s="1">
        <v>4.3418999999999999</v>
      </c>
      <c r="G494" s="1">
        <v>-6.3894099999999998</v>
      </c>
    </row>
    <row r="495" spans="1:7" x14ac:dyDescent="0.3">
      <c r="A495" s="1">
        <v>4.4121300000000003</v>
      </c>
      <c r="G495" s="1">
        <v>-6.5381299999999998</v>
      </c>
    </row>
    <row r="496" spans="1:7" x14ac:dyDescent="0.3">
      <c r="A496" s="1">
        <v>4.4823599999999999</v>
      </c>
      <c r="G496" s="1">
        <v>-6.6798999999999999</v>
      </c>
    </row>
    <row r="497" spans="1:7" x14ac:dyDescent="0.3">
      <c r="A497" s="1">
        <v>4.49031</v>
      </c>
      <c r="G497" s="1">
        <v>-6.6954099999999999</v>
      </c>
    </row>
    <row r="498" spans="1:7" x14ac:dyDescent="0.3">
      <c r="A498" s="1">
        <v>4.6228300000000004</v>
      </c>
      <c r="G498" s="1">
        <v>-6.8502700000000001</v>
      </c>
    </row>
    <row r="499" spans="1:7" x14ac:dyDescent="0.3">
      <c r="A499" s="1">
        <v>4.69306</v>
      </c>
      <c r="G499" s="1">
        <v>-6.9243300000000003</v>
      </c>
    </row>
    <row r="500" spans="1:7" x14ac:dyDescent="0.3">
      <c r="A500" s="1">
        <v>4.7632899999999996</v>
      </c>
      <c r="G500" s="1">
        <v>-6.9919000000000002</v>
      </c>
    </row>
    <row r="501" spans="1:7" x14ac:dyDescent="0.3">
      <c r="A501" s="1">
        <v>4.83352</v>
      </c>
      <c r="G501" s="1">
        <v>-7.0524300000000002</v>
      </c>
    </row>
    <row r="502" spans="1:7" x14ac:dyDescent="0.3">
      <c r="A502" s="1">
        <v>4.9037499999999996</v>
      </c>
      <c r="G502" s="1">
        <v>-7.10562</v>
      </c>
    </row>
    <row r="503" spans="1:7" x14ac:dyDescent="0.3">
      <c r="A503" s="1">
        <v>4.9739899999999997</v>
      </c>
      <c r="G503" s="1">
        <v>-7.1514199999999999</v>
      </c>
    </row>
    <row r="504" spans="1:7" x14ac:dyDescent="0.3">
      <c r="A504" s="1">
        <v>5.0442200000000001</v>
      </c>
      <c r="G504" s="1">
        <v>-7.1901299999999999</v>
      </c>
    </row>
    <row r="505" spans="1:7" x14ac:dyDescent="0.3">
      <c r="A505" s="1">
        <v>5.1144499999999997</v>
      </c>
      <c r="G505" s="1">
        <v>-7.2223300000000004</v>
      </c>
    </row>
    <row r="506" spans="1:7" x14ac:dyDescent="0.3">
      <c r="A506" s="1">
        <v>5.1846800000000002</v>
      </c>
      <c r="G506" s="1">
        <v>-7.2488099999999998</v>
      </c>
    </row>
    <row r="507" spans="1:7" x14ac:dyDescent="0.3">
      <c r="A507" s="1">
        <v>5.2549099999999997</v>
      </c>
      <c r="G507" s="1">
        <v>-7.2705599999999997</v>
      </c>
    </row>
    <row r="508" spans="1:7" x14ac:dyDescent="0.3">
      <c r="A508" s="1">
        <v>5.3251499999999998</v>
      </c>
      <c r="G508" s="1">
        <v>-7.28864</v>
      </c>
    </row>
    <row r="509" spans="1:7" x14ac:dyDescent="0.3">
      <c r="A509" s="1">
        <v>5.3953800000000003</v>
      </c>
      <c r="G509" s="1">
        <v>-7.3041299999999998</v>
      </c>
    </row>
    <row r="510" spans="1:7" x14ac:dyDescent="0.3">
      <c r="A510" s="1">
        <v>5.4656099999999999</v>
      </c>
      <c r="G510" s="1">
        <v>-7.3181200000000004</v>
      </c>
    </row>
    <row r="511" spans="1:7" x14ac:dyDescent="0.3">
      <c r="A511" s="1">
        <v>5.5358400000000003</v>
      </c>
      <c r="G511" s="1">
        <v>-7.3316400000000002</v>
      </c>
    </row>
    <row r="512" spans="1:7" x14ac:dyDescent="0.3">
      <c r="A512" s="1">
        <v>5.6060699999999999</v>
      </c>
      <c r="G512" s="1">
        <v>-7.3457100000000004</v>
      </c>
    </row>
    <row r="513" spans="1:7" x14ac:dyDescent="0.3">
      <c r="A513" s="1">
        <v>5.6763000000000003</v>
      </c>
      <c r="G513" s="1">
        <v>-7.3613200000000001</v>
      </c>
    </row>
    <row r="514" spans="1:7" x14ac:dyDescent="0.3">
      <c r="A514" s="1">
        <v>5.7465400000000004</v>
      </c>
      <c r="G514" s="1">
        <v>-7.3794399999999998</v>
      </c>
    </row>
    <row r="515" spans="1:7" x14ac:dyDescent="0.3">
      <c r="A515" s="1">
        <v>5.81677</v>
      </c>
      <c r="G515" s="1">
        <v>-7.4010800000000003</v>
      </c>
    </row>
    <row r="516" spans="1:7" x14ac:dyDescent="0.3">
      <c r="A516" s="1">
        <v>5.8869999999999996</v>
      </c>
      <c r="G516" s="1">
        <v>-7.4273100000000003</v>
      </c>
    </row>
    <row r="517" spans="1:7" x14ac:dyDescent="0.3">
      <c r="A517" s="1">
        <v>5.95723</v>
      </c>
      <c r="G517" s="1">
        <v>-7.4592799999999997</v>
      </c>
    </row>
    <row r="518" spans="1:7" x14ac:dyDescent="0.3">
      <c r="A518" s="1">
        <v>6.0274599999999996</v>
      </c>
      <c r="G518" s="1">
        <v>-7.49824</v>
      </c>
    </row>
    <row r="519" spans="1:7" x14ac:dyDescent="0.3">
      <c r="A519" s="1">
        <v>6.0976999999999997</v>
      </c>
      <c r="G519" s="1">
        <v>-7.5456300000000001</v>
      </c>
    </row>
    <row r="520" spans="1:7" x14ac:dyDescent="0.3">
      <c r="A520" s="1">
        <v>6.1679300000000001</v>
      </c>
      <c r="G520" s="1">
        <v>-7.6030800000000003</v>
      </c>
    </row>
    <row r="521" spans="1:7" x14ac:dyDescent="0.3">
      <c r="A521" s="1">
        <v>6.2381599999999997</v>
      </c>
      <c r="G521" s="1">
        <v>-7.6724399999999999</v>
      </c>
    </row>
    <row r="522" spans="1:7" x14ac:dyDescent="0.3">
      <c r="A522" s="1">
        <v>6.3083900000000002</v>
      </c>
      <c r="G522" s="1">
        <v>-7.7558699999999998</v>
      </c>
    </row>
    <row r="523" spans="1:7" x14ac:dyDescent="0.3">
      <c r="A523" s="1">
        <v>6.3786199999999997</v>
      </c>
      <c r="G523" s="1">
        <v>-7.8558899999999996</v>
      </c>
    </row>
    <row r="524" spans="1:7" x14ac:dyDescent="0.3">
      <c r="A524" s="1">
        <v>6.4488500000000002</v>
      </c>
      <c r="G524" s="1">
        <v>-7.97539</v>
      </c>
    </row>
    <row r="525" spans="1:7" x14ac:dyDescent="0.3">
      <c r="A525" s="1">
        <v>6.5190900000000003</v>
      </c>
      <c r="G525" s="1">
        <v>-8.1177200000000003</v>
      </c>
    </row>
    <row r="526" spans="1:7" x14ac:dyDescent="0.3">
      <c r="A526" s="1">
        <v>6.5893199999999998</v>
      </c>
      <c r="G526" s="1">
        <v>-8.2867499999999996</v>
      </c>
    </row>
    <row r="527" spans="1:7" x14ac:dyDescent="0.3">
      <c r="A527" s="1">
        <v>6.6595500000000003</v>
      </c>
      <c r="G527" s="1">
        <v>-8.4868100000000002</v>
      </c>
    </row>
    <row r="528" spans="1:7" x14ac:dyDescent="0.3">
      <c r="A528" s="1">
        <v>6.7297799999999999</v>
      </c>
      <c r="G528" s="1">
        <v>-8.7226099999999995</v>
      </c>
    </row>
    <row r="529" spans="1:8" x14ac:dyDescent="0.3">
      <c r="A529" s="1">
        <v>6.8000100000000003</v>
      </c>
      <c r="G529" s="1">
        <v>-8.9987499999999994</v>
      </c>
    </row>
    <row r="530" spans="1:8" x14ac:dyDescent="0.3">
      <c r="A530" s="1">
        <v>6.90001</v>
      </c>
      <c r="G530" s="1">
        <v>-9.5392600000000005</v>
      </c>
    </row>
    <row r="531" spans="1:8" x14ac:dyDescent="0.3">
      <c r="A531" s="1">
        <v>0</v>
      </c>
      <c r="H531" s="1">
        <v>1.6071500000000001</v>
      </c>
    </row>
    <row r="532" spans="1:8" x14ac:dyDescent="0.3">
      <c r="A532" s="1">
        <v>0.91263000000000005</v>
      </c>
      <c r="H532" s="1">
        <v>1.6071500000000001</v>
      </c>
    </row>
    <row r="533" spans="1:8" x14ac:dyDescent="0.3">
      <c r="A533" s="1">
        <v>0.95423999999999998</v>
      </c>
      <c r="H533" s="1">
        <v>1.50979</v>
      </c>
    </row>
    <row r="534" spans="1:8" x14ac:dyDescent="0.3">
      <c r="A534" s="1">
        <v>1</v>
      </c>
      <c r="H534" s="1">
        <v>1.4027000000000001</v>
      </c>
    </row>
    <row r="535" spans="1:8" x14ac:dyDescent="0.3">
      <c r="A535" s="1">
        <v>1.04139</v>
      </c>
      <c r="H535" s="1">
        <v>1.3058099999999999</v>
      </c>
    </row>
    <row r="536" spans="1:8" x14ac:dyDescent="0.3">
      <c r="A536" s="1">
        <v>1.07918</v>
      </c>
      <c r="H536" s="1">
        <v>1.2173499999999999</v>
      </c>
    </row>
    <row r="537" spans="1:8" x14ac:dyDescent="0.3">
      <c r="A537" s="1">
        <v>1.1139399999999999</v>
      </c>
      <c r="H537" s="1">
        <v>1.1359600000000001</v>
      </c>
    </row>
    <row r="538" spans="1:8" x14ac:dyDescent="0.3">
      <c r="A538" s="1">
        <v>1.1461300000000001</v>
      </c>
      <c r="H538" s="1">
        <v>1.0605899999999999</v>
      </c>
    </row>
    <row r="539" spans="1:8" x14ac:dyDescent="0.3">
      <c r="A539" s="1">
        <v>1.1760900000000001</v>
      </c>
      <c r="H539" s="1">
        <v>0.99043000000000003</v>
      </c>
    </row>
    <row r="540" spans="1:8" x14ac:dyDescent="0.3">
      <c r="A540" s="1">
        <v>1.2041200000000001</v>
      </c>
      <c r="H540" s="1">
        <v>0.92479</v>
      </c>
    </row>
    <row r="541" spans="1:8" x14ac:dyDescent="0.3">
      <c r="A541" s="1">
        <v>1.23045</v>
      </c>
      <c r="H541" s="1">
        <v>0.86312999999999995</v>
      </c>
    </row>
    <row r="542" spans="1:8" x14ac:dyDescent="0.3">
      <c r="A542" s="1">
        <v>1.2552700000000001</v>
      </c>
      <c r="H542" s="1">
        <v>0.80498999999999998</v>
      </c>
    </row>
    <row r="543" spans="1:8" x14ac:dyDescent="0.3">
      <c r="A543" s="1">
        <v>1.2787500000000001</v>
      </c>
      <c r="H543" s="1">
        <v>0.74999000000000005</v>
      </c>
    </row>
    <row r="544" spans="1:8" x14ac:dyDescent="0.3">
      <c r="A544" s="1">
        <v>1.3010299999999999</v>
      </c>
      <c r="H544" s="1">
        <v>0.69781000000000004</v>
      </c>
    </row>
    <row r="545" spans="1:8" x14ac:dyDescent="0.3">
      <c r="A545" s="1">
        <v>1.32222</v>
      </c>
      <c r="H545" s="1">
        <v>0.64817000000000002</v>
      </c>
    </row>
    <row r="546" spans="1:8" x14ac:dyDescent="0.3">
      <c r="A546" s="1">
        <v>1.3424199999999999</v>
      </c>
      <c r="H546" s="1">
        <v>0.60085</v>
      </c>
    </row>
    <row r="547" spans="1:8" x14ac:dyDescent="0.3">
      <c r="A547" s="1">
        <v>1.3617300000000001</v>
      </c>
      <c r="H547" s="1">
        <v>0.55562</v>
      </c>
    </row>
    <row r="548" spans="1:8" x14ac:dyDescent="0.3">
      <c r="A548" s="1">
        <v>1.3802099999999999</v>
      </c>
      <c r="H548" s="1">
        <v>0.51232</v>
      </c>
    </row>
    <row r="549" spans="1:8" x14ac:dyDescent="0.3">
      <c r="A549" s="1">
        <v>1.39794</v>
      </c>
      <c r="H549" s="1">
        <v>0.47078999999999999</v>
      </c>
    </row>
    <row r="550" spans="1:8" x14ac:dyDescent="0.3">
      <c r="A550" s="1">
        <v>1.4149700000000001</v>
      </c>
      <c r="H550" s="1">
        <v>0.43089</v>
      </c>
    </row>
    <row r="551" spans="1:8" x14ac:dyDescent="0.3">
      <c r="A551" s="1">
        <v>1.43136</v>
      </c>
      <c r="H551" s="1">
        <v>0.39249000000000001</v>
      </c>
    </row>
    <row r="552" spans="1:8" x14ac:dyDescent="0.3">
      <c r="A552" s="1">
        <v>1.44716</v>
      </c>
      <c r="H552" s="1">
        <v>0.35548999999999997</v>
      </c>
    </row>
    <row r="553" spans="1:8" x14ac:dyDescent="0.3">
      <c r="A553" s="1">
        <v>1.4623999999999999</v>
      </c>
      <c r="H553" s="1">
        <v>0.31978000000000001</v>
      </c>
    </row>
    <row r="554" spans="1:8" x14ac:dyDescent="0.3">
      <c r="A554" s="1">
        <v>1.5326299999999999</v>
      </c>
      <c r="H554" s="1">
        <v>0.15523000000000001</v>
      </c>
    </row>
    <row r="555" spans="1:8" x14ac:dyDescent="0.3">
      <c r="A555" s="1">
        <v>1.60286</v>
      </c>
      <c r="H555" s="1">
        <v>-9.3299999999999998E-3</v>
      </c>
    </row>
    <row r="556" spans="1:8" x14ac:dyDescent="0.3">
      <c r="A556" s="1">
        <v>1.67309</v>
      </c>
      <c r="H556" s="1">
        <v>-0.17388999999999999</v>
      </c>
    </row>
    <row r="557" spans="1:8" x14ac:dyDescent="0.3">
      <c r="A557" s="1">
        <v>1.74333</v>
      </c>
      <c r="H557" s="1">
        <v>-0.33845999999999998</v>
      </c>
    </row>
    <row r="558" spans="1:8" x14ac:dyDescent="0.3">
      <c r="A558" s="1">
        <v>1.8135600000000001</v>
      </c>
      <c r="H558" s="1">
        <v>-0.50302999999999998</v>
      </c>
    </row>
    <row r="559" spans="1:8" x14ac:dyDescent="0.3">
      <c r="A559" s="1">
        <v>1.8837900000000001</v>
      </c>
      <c r="H559" s="1">
        <v>-0.66759999999999997</v>
      </c>
    </row>
    <row r="560" spans="1:8" x14ac:dyDescent="0.3">
      <c r="A560" s="1">
        <v>1.9540200000000001</v>
      </c>
      <c r="H560" s="1">
        <v>-0.83216999999999997</v>
      </c>
    </row>
    <row r="561" spans="1:8" x14ac:dyDescent="0.3">
      <c r="A561" s="1">
        <v>2.0242499999999999</v>
      </c>
      <c r="H561" s="1">
        <v>-0.99673999999999996</v>
      </c>
    </row>
    <row r="562" spans="1:8" x14ac:dyDescent="0.3">
      <c r="A562" s="1">
        <v>2.0944799999999999</v>
      </c>
      <c r="H562" s="1">
        <v>-1.1613100000000001</v>
      </c>
    </row>
    <row r="563" spans="1:8" x14ac:dyDescent="0.3">
      <c r="A563" s="1">
        <v>2.16472</v>
      </c>
      <c r="H563" s="1">
        <v>-1.3258700000000001</v>
      </c>
    </row>
    <row r="564" spans="1:8" x14ac:dyDescent="0.3">
      <c r="A564" s="1">
        <v>2.23495</v>
      </c>
      <c r="H564" s="1">
        <v>-1.4904200000000001</v>
      </c>
    </row>
    <row r="565" spans="1:8" x14ac:dyDescent="0.3">
      <c r="A565" s="1">
        <v>2.30518</v>
      </c>
      <c r="H565" s="1">
        <v>-1.65496</v>
      </c>
    </row>
    <row r="566" spans="1:8" x14ac:dyDescent="0.3">
      <c r="A566" s="1">
        <v>2.37541</v>
      </c>
      <c r="H566" s="1">
        <v>-1.8194900000000001</v>
      </c>
    </row>
    <row r="567" spans="1:8" x14ac:dyDescent="0.3">
      <c r="A567" s="1">
        <v>2.44564</v>
      </c>
      <c r="H567" s="1">
        <v>-1.984</v>
      </c>
    </row>
    <row r="568" spans="1:8" x14ac:dyDescent="0.3">
      <c r="A568" s="1">
        <v>2.5158700000000001</v>
      </c>
      <c r="H568" s="1">
        <v>-2.1484899999999998</v>
      </c>
    </row>
    <row r="569" spans="1:8" x14ac:dyDescent="0.3">
      <c r="A569" s="1">
        <v>2.5861100000000001</v>
      </c>
      <c r="H569" s="1">
        <v>-2.3129599999999999</v>
      </c>
    </row>
    <row r="570" spans="1:8" x14ac:dyDescent="0.3">
      <c r="A570" s="1">
        <v>2.6563400000000001</v>
      </c>
      <c r="H570" s="1">
        <v>-2.4773999999999998</v>
      </c>
    </row>
    <row r="571" spans="1:8" x14ac:dyDescent="0.3">
      <c r="A571" s="1">
        <v>2.7265700000000002</v>
      </c>
      <c r="H571" s="1">
        <v>-2.6417899999999999</v>
      </c>
    </row>
    <row r="572" spans="1:8" x14ac:dyDescent="0.3">
      <c r="A572" s="1">
        <v>2.7968000000000002</v>
      </c>
      <c r="H572" s="1">
        <v>-2.8061500000000001</v>
      </c>
    </row>
    <row r="573" spans="1:8" x14ac:dyDescent="0.3">
      <c r="A573" s="1">
        <v>2.8670300000000002</v>
      </c>
      <c r="H573" s="1">
        <v>-2.97044</v>
      </c>
    </row>
    <row r="574" spans="1:8" x14ac:dyDescent="0.3">
      <c r="A574" s="1">
        <v>2.9372699999999998</v>
      </c>
      <c r="H574" s="1">
        <v>-3.1346699999999998</v>
      </c>
    </row>
    <row r="575" spans="1:8" x14ac:dyDescent="0.3">
      <c r="A575" s="1">
        <v>3.0074999999999998</v>
      </c>
      <c r="H575" s="1">
        <v>-3.2988200000000001</v>
      </c>
    </row>
    <row r="576" spans="1:8" x14ac:dyDescent="0.3">
      <c r="A576" s="1">
        <v>3.0777299999999999</v>
      </c>
      <c r="H576" s="1">
        <v>-3.4628700000000001</v>
      </c>
    </row>
    <row r="577" spans="1:8" x14ac:dyDescent="0.3">
      <c r="A577" s="1">
        <v>3.1479599999999999</v>
      </c>
      <c r="H577" s="1">
        <v>-3.6267999999999998</v>
      </c>
    </row>
    <row r="578" spans="1:8" x14ac:dyDescent="0.3">
      <c r="A578" s="1">
        <v>3.2181899999999999</v>
      </c>
      <c r="H578" s="1">
        <v>-3.7905700000000002</v>
      </c>
    </row>
    <row r="579" spans="1:8" x14ac:dyDescent="0.3">
      <c r="A579" s="1">
        <v>3.2884199999999999</v>
      </c>
      <c r="H579" s="1">
        <v>-3.95417</v>
      </c>
    </row>
    <row r="580" spans="1:8" x14ac:dyDescent="0.3">
      <c r="A580" s="1">
        <v>3.35866</v>
      </c>
      <c r="H580" s="1">
        <v>-4.1175499999999996</v>
      </c>
    </row>
    <row r="581" spans="1:8" x14ac:dyDescent="0.3">
      <c r="A581" s="1">
        <v>3.42889</v>
      </c>
      <c r="H581" s="1">
        <v>-4.2806600000000001</v>
      </c>
    </row>
    <row r="582" spans="1:8" x14ac:dyDescent="0.3">
      <c r="A582" s="1">
        <v>3.49912</v>
      </c>
      <c r="H582" s="1">
        <v>-4.4434399999999998</v>
      </c>
    </row>
    <row r="583" spans="1:8" x14ac:dyDescent="0.3">
      <c r="A583" s="1">
        <v>3.56935</v>
      </c>
      <c r="H583" s="1">
        <v>-4.60581</v>
      </c>
    </row>
    <row r="584" spans="1:8" x14ac:dyDescent="0.3">
      <c r="A584" s="1">
        <v>3.63958</v>
      </c>
      <c r="H584" s="1">
        <v>-4.7676800000000004</v>
      </c>
    </row>
    <row r="585" spans="1:8" x14ac:dyDescent="0.3">
      <c r="A585" s="1">
        <v>3.7098100000000001</v>
      </c>
      <c r="H585" s="1">
        <v>-4.9289199999999997</v>
      </c>
    </row>
    <row r="586" spans="1:8" x14ac:dyDescent="0.3">
      <c r="A586" s="1">
        <v>3.7800500000000001</v>
      </c>
      <c r="H586" s="1">
        <v>-5.0893899999999999</v>
      </c>
    </row>
    <row r="587" spans="1:8" x14ac:dyDescent="0.3">
      <c r="A587" s="1">
        <v>3.8502800000000001</v>
      </c>
      <c r="H587" s="1">
        <v>-5.2488999999999999</v>
      </c>
    </row>
    <row r="588" spans="1:8" x14ac:dyDescent="0.3">
      <c r="A588" s="1">
        <v>3.9205100000000002</v>
      </c>
      <c r="H588" s="1">
        <v>-5.4071800000000003</v>
      </c>
    </row>
    <row r="589" spans="1:8" x14ac:dyDescent="0.3">
      <c r="A589" s="1">
        <v>3.9907400000000002</v>
      </c>
      <c r="H589" s="1">
        <v>-5.56393</v>
      </c>
    </row>
    <row r="590" spans="1:8" x14ac:dyDescent="0.3">
      <c r="A590" s="1">
        <v>4.0609700000000002</v>
      </c>
      <c r="H590" s="1">
        <v>-5.7187400000000004</v>
      </c>
    </row>
    <row r="591" spans="1:8" x14ac:dyDescent="0.3">
      <c r="A591" s="1">
        <v>4.1312100000000003</v>
      </c>
      <c r="H591" s="1">
        <v>-5.8710899999999997</v>
      </c>
    </row>
    <row r="592" spans="1:8" x14ac:dyDescent="0.3">
      <c r="A592" s="1">
        <v>4.2014399999999998</v>
      </c>
      <c r="H592" s="1">
        <v>-6.0202900000000001</v>
      </c>
    </row>
    <row r="593" spans="1:8" x14ac:dyDescent="0.3">
      <c r="A593" s="1">
        <v>4.2716700000000003</v>
      </c>
      <c r="H593" s="1">
        <v>-6.1655300000000004</v>
      </c>
    </row>
    <row r="594" spans="1:8" x14ac:dyDescent="0.3">
      <c r="A594" s="1">
        <v>4.3418999999999999</v>
      </c>
      <c r="H594" s="1">
        <v>-6.3057699999999999</v>
      </c>
    </row>
    <row r="595" spans="1:8" x14ac:dyDescent="0.3">
      <c r="A595" s="1">
        <v>4.4121300000000003</v>
      </c>
      <c r="H595" s="1">
        <v>-6.4397900000000003</v>
      </c>
    </row>
    <row r="596" spans="1:8" x14ac:dyDescent="0.3">
      <c r="A596" s="1">
        <v>4.4823599999999999</v>
      </c>
      <c r="H596" s="1">
        <v>-6.5661899999999997</v>
      </c>
    </row>
    <row r="597" spans="1:8" x14ac:dyDescent="0.3">
      <c r="A597" s="1">
        <v>4.49031</v>
      </c>
      <c r="H597" s="1">
        <v>-6.5799399999999997</v>
      </c>
    </row>
    <row r="598" spans="1:8" x14ac:dyDescent="0.3">
      <c r="A598" s="1">
        <v>4.6228300000000004</v>
      </c>
      <c r="H598" s="1">
        <v>-6.7966899999999999</v>
      </c>
    </row>
    <row r="599" spans="1:8" x14ac:dyDescent="0.3">
      <c r="A599" s="1">
        <v>4.69306</v>
      </c>
      <c r="H599" s="1">
        <v>-6.8997000000000002</v>
      </c>
    </row>
    <row r="600" spans="1:8" x14ac:dyDescent="0.3">
      <c r="A600" s="1">
        <v>4.7632899999999996</v>
      </c>
      <c r="H600" s="1">
        <v>-6.9922899999999997</v>
      </c>
    </row>
    <row r="601" spans="1:8" x14ac:dyDescent="0.3">
      <c r="A601" s="1">
        <v>4.83352</v>
      </c>
      <c r="H601" s="1">
        <v>-7.0730899999999997</v>
      </c>
    </row>
    <row r="602" spans="1:8" x14ac:dyDescent="0.3">
      <c r="A602" s="1">
        <v>4.9037499999999996</v>
      </c>
      <c r="H602" s="1">
        <v>-7.1412800000000001</v>
      </c>
    </row>
    <row r="603" spans="1:8" x14ac:dyDescent="0.3">
      <c r="A603" s="1">
        <v>4.9739899999999997</v>
      </c>
      <c r="H603" s="1">
        <v>-7.1968300000000003</v>
      </c>
    </row>
    <row r="604" spans="1:8" x14ac:dyDescent="0.3">
      <c r="A604" s="1">
        <v>5.0442200000000001</v>
      </c>
      <c r="H604" s="1">
        <v>-7.2405299999999997</v>
      </c>
    </row>
    <row r="605" spans="1:8" x14ac:dyDescent="0.3">
      <c r="A605" s="1">
        <v>5.1144499999999997</v>
      </c>
      <c r="H605" s="1">
        <v>-7.2738199999999997</v>
      </c>
    </row>
    <row r="606" spans="1:8" x14ac:dyDescent="0.3">
      <c r="A606" s="1">
        <v>5.1846800000000002</v>
      </c>
      <c r="H606" s="1">
        <v>-7.29854</v>
      </c>
    </row>
    <row r="607" spans="1:8" x14ac:dyDescent="0.3">
      <c r="A607" s="1">
        <v>5.2549099999999997</v>
      </c>
      <c r="H607" s="1">
        <v>-7.3166900000000004</v>
      </c>
    </row>
    <row r="608" spans="1:8" x14ac:dyDescent="0.3">
      <c r="A608" s="1">
        <v>5.3251499999999998</v>
      </c>
      <c r="H608" s="1">
        <v>-7.3301800000000004</v>
      </c>
    </row>
    <row r="609" spans="1:8" x14ac:dyDescent="0.3">
      <c r="A609" s="1">
        <v>5.3953800000000003</v>
      </c>
      <c r="H609" s="1">
        <v>-7.3407499999999999</v>
      </c>
    </row>
    <row r="610" spans="1:8" x14ac:dyDescent="0.3">
      <c r="A610" s="1">
        <v>5.4656099999999999</v>
      </c>
      <c r="H610" s="1">
        <v>-7.3499100000000004</v>
      </c>
    </row>
    <row r="611" spans="1:8" x14ac:dyDescent="0.3">
      <c r="A611" s="1">
        <v>5.5358400000000003</v>
      </c>
      <c r="H611" s="1">
        <v>-7.3589700000000002</v>
      </c>
    </row>
    <row r="612" spans="1:8" x14ac:dyDescent="0.3">
      <c r="A612" s="1">
        <v>5.6060699999999999</v>
      </c>
      <c r="H612" s="1">
        <v>-7.3690699999999998</v>
      </c>
    </row>
    <row r="613" spans="1:8" x14ac:dyDescent="0.3">
      <c r="A613" s="1">
        <v>5.6763000000000003</v>
      </c>
      <c r="H613" s="1">
        <v>-7.38124</v>
      </c>
    </row>
    <row r="614" spans="1:8" x14ac:dyDescent="0.3">
      <c r="A614" s="1">
        <v>5.7465400000000004</v>
      </c>
      <c r="H614" s="1">
        <v>-7.3964400000000001</v>
      </c>
    </row>
    <row r="615" spans="1:8" x14ac:dyDescent="0.3">
      <c r="A615" s="1">
        <v>5.81677</v>
      </c>
      <c r="H615" s="1">
        <v>-7.4156599999999999</v>
      </c>
    </row>
    <row r="616" spans="1:8" x14ac:dyDescent="0.3">
      <c r="A616" s="1">
        <v>5.8869999999999996</v>
      </c>
      <c r="H616" s="1">
        <v>-7.4398999999999997</v>
      </c>
    </row>
    <row r="617" spans="1:8" x14ac:dyDescent="0.3">
      <c r="A617" s="1">
        <v>5.95723</v>
      </c>
      <c r="H617" s="1">
        <v>-7.4702599999999997</v>
      </c>
    </row>
    <row r="618" spans="1:8" x14ac:dyDescent="0.3">
      <c r="A618" s="1">
        <v>6.0274599999999996</v>
      </c>
      <c r="H618" s="1">
        <v>-7.5079500000000001</v>
      </c>
    </row>
    <row r="619" spans="1:8" x14ac:dyDescent="0.3">
      <c r="A619" s="1">
        <v>6.0976999999999997</v>
      </c>
      <c r="H619" s="1">
        <v>-7.5543699999999996</v>
      </c>
    </row>
    <row r="620" spans="1:8" x14ac:dyDescent="0.3">
      <c r="A620" s="1">
        <v>6.1679300000000001</v>
      </c>
      <c r="H620" s="1">
        <v>-7.6111000000000004</v>
      </c>
    </row>
    <row r="621" spans="1:8" x14ac:dyDescent="0.3">
      <c r="A621" s="1">
        <v>6.2381599999999997</v>
      </c>
      <c r="H621" s="1">
        <v>-7.68</v>
      </c>
    </row>
    <row r="622" spans="1:8" x14ac:dyDescent="0.3">
      <c r="A622" s="1">
        <v>6.3083900000000002</v>
      </c>
      <c r="H622" s="1">
        <v>-7.7632199999999996</v>
      </c>
    </row>
    <row r="623" spans="1:8" x14ac:dyDescent="0.3">
      <c r="A623" s="1">
        <v>6.3786199999999997</v>
      </c>
      <c r="H623" s="1">
        <v>-7.8632900000000001</v>
      </c>
    </row>
    <row r="624" spans="1:8" x14ac:dyDescent="0.3">
      <c r="A624" s="1">
        <v>6.4488500000000002</v>
      </c>
      <c r="H624" s="1">
        <v>-7.9831700000000003</v>
      </c>
    </row>
    <row r="625" spans="1:8" x14ac:dyDescent="0.3">
      <c r="A625" s="1">
        <v>6.5190900000000003</v>
      </c>
      <c r="H625" s="1">
        <v>-8.1263299999999994</v>
      </c>
    </row>
    <row r="626" spans="1:8" x14ac:dyDescent="0.3">
      <c r="A626" s="1">
        <v>6.5893199999999998</v>
      </c>
      <c r="H626" s="1">
        <v>-8.2968499999999992</v>
      </c>
    </row>
    <row r="627" spans="1:8" x14ac:dyDescent="0.3">
      <c r="A627" s="1">
        <v>6.6595500000000003</v>
      </c>
      <c r="H627" s="1">
        <v>-8.49953</v>
      </c>
    </row>
    <row r="628" spans="1:8" x14ac:dyDescent="0.3">
      <c r="A628" s="1">
        <v>6.7297799999999999</v>
      </c>
      <c r="H628" s="1">
        <v>-8.7399799999999992</v>
      </c>
    </row>
    <row r="629" spans="1:8" x14ac:dyDescent="0.3">
      <c r="A629" s="1">
        <v>6.8000100000000003</v>
      </c>
      <c r="H629" s="1">
        <v>-9.0247899999999994</v>
      </c>
    </row>
    <row r="630" spans="1:8" x14ac:dyDescent="0.3">
      <c r="A630" s="1">
        <v>6.90001</v>
      </c>
      <c r="H630" s="1">
        <v>-9.5392600000000005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H630"/>
  <sheetViews>
    <sheetView workbookViewId="0">
      <pane ySplit="3150" activePane="bottomLeft"/>
      <selection pane="bottomLeft" activeCell="A532" sqref="A532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1.6115427568830569</v>
      </c>
    </row>
    <row r="12" spans="1:8" x14ac:dyDescent="0.3">
      <c r="A12" s="1">
        <v>2.5579881482249132</v>
      </c>
      <c r="B12" s="1">
        <v>-2.4400000655130607</v>
      </c>
    </row>
    <row r="13" spans="1:8" x14ac:dyDescent="0.3">
      <c r="A13" s="1">
        <v>2.5909532351879858</v>
      </c>
      <c r="B13" s="1">
        <v>-2.5099993581090478</v>
      </c>
    </row>
    <row r="14" spans="1:8" x14ac:dyDescent="0.3">
      <c r="A14" s="1">
        <v>2.6230424342463818</v>
      </c>
      <c r="B14" s="1">
        <v>-2.5799996684336257</v>
      </c>
    </row>
    <row r="15" spans="1:8" x14ac:dyDescent="0.3">
      <c r="A15" s="1">
        <v>2.6569601827428491</v>
      </c>
      <c r="B15" s="1">
        <v>-2.650000220873455</v>
      </c>
    </row>
    <row r="16" spans="1:8" x14ac:dyDescent="0.3">
      <c r="A16" s="1">
        <v>2.6900187807886953</v>
      </c>
      <c r="B16" s="1">
        <v>-2.7200001636389208</v>
      </c>
    </row>
    <row r="17" spans="1:3" x14ac:dyDescent="0.3">
      <c r="A17" s="1">
        <v>2.7229628089424898</v>
      </c>
      <c r="B17" s="1">
        <v>-2.7900000260711457</v>
      </c>
    </row>
    <row r="18" spans="1:3" x14ac:dyDescent="0.3">
      <c r="A18" s="1">
        <v>2.7570162347313008</v>
      </c>
      <c r="B18" s="1">
        <v>-2.8499992450778628</v>
      </c>
    </row>
    <row r="19" spans="1:3" x14ac:dyDescent="0.3">
      <c r="A19" s="1">
        <v>2.7909884750888159</v>
      </c>
      <c r="B19" s="1">
        <v>-2.9200016019216473</v>
      </c>
    </row>
    <row r="20" spans="1:3" x14ac:dyDescent="0.3">
      <c r="A20" s="1">
        <v>2.8260099777911005</v>
      </c>
      <c r="B20" s="1">
        <v>-2.9900012699519389</v>
      </c>
    </row>
    <row r="21" spans="1:3" x14ac:dyDescent="0.3">
      <c r="A21" s="1">
        <v>2.8609964367571958</v>
      </c>
      <c r="B21" s="1">
        <v>-3.0500004571400781</v>
      </c>
    </row>
    <row r="22" spans="1:3" x14ac:dyDescent="0.3">
      <c r="A22" s="1">
        <v>2.8970219560603634</v>
      </c>
      <c r="B22" s="1">
        <v>-3.119998611678231</v>
      </c>
    </row>
    <row r="23" spans="1:3" x14ac:dyDescent="0.3">
      <c r="A23" s="1">
        <v>2.9329808219231981</v>
      </c>
      <c r="B23" s="1">
        <v>-3.1900028446378061</v>
      </c>
    </row>
    <row r="24" spans="1:3" x14ac:dyDescent="0.3">
      <c r="A24" s="1">
        <v>2.9689963266483121</v>
      </c>
      <c r="B24" s="1">
        <v>-3.2600006905980323</v>
      </c>
    </row>
    <row r="25" spans="1:3" x14ac:dyDescent="0.3">
      <c r="A25" s="1">
        <v>3.0050088206723671</v>
      </c>
      <c r="B25" s="1">
        <v>-3.3200000837707804</v>
      </c>
    </row>
    <row r="26" spans="1:3" x14ac:dyDescent="0.3">
      <c r="A26" s="1">
        <v>3.0419845014867866</v>
      </c>
      <c r="B26" s="1">
        <v>-3.3900002961577695</v>
      </c>
    </row>
    <row r="27" spans="1:3" x14ac:dyDescent="0.3">
      <c r="A27" s="1">
        <v>3.0779852910295018</v>
      </c>
      <c r="B27" s="1">
        <v>-3.4500041484693487</v>
      </c>
    </row>
    <row r="28" spans="1:3" x14ac:dyDescent="0.3">
      <c r="A28" s="1">
        <v>3.1150110713004531</v>
      </c>
      <c r="B28" s="1">
        <v>-3.5199930570428495</v>
      </c>
    </row>
    <row r="29" spans="1:3" x14ac:dyDescent="0.3">
      <c r="A29" s="1">
        <v>3.152991210038619</v>
      </c>
      <c r="B29" s="1">
        <v>-3.5899992874565383</v>
      </c>
    </row>
    <row r="30" spans="1:3" x14ac:dyDescent="0.3">
      <c r="A30" s="1">
        <v>3.5870033979187634</v>
      </c>
      <c r="B30" s="1">
        <v>-4.4899914870597657</v>
      </c>
    </row>
    <row r="31" spans="1:3" x14ac:dyDescent="0.3">
      <c r="A31" s="1">
        <v>0</v>
      </c>
      <c r="C31" s="1">
        <v>1.6119000000000001</v>
      </c>
    </row>
    <row r="32" spans="1:3" x14ac:dyDescent="0.3">
      <c r="A32" s="1">
        <v>0.33734999999999998</v>
      </c>
      <c r="C32" s="1">
        <v>1.6119000000000001</v>
      </c>
    </row>
    <row r="33" spans="1:3" x14ac:dyDescent="0.3">
      <c r="A33" s="1">
        <v>0.47711999999999999</v>
      </c>
      <c r="C33" s="1">
        <v>1.4679599999999999</v>
      </c>
    </row>
    <row r="34" spans="1:3" x14ac:dyDescent="0.3">
      <c r="A34" s="1">
        <v>0.60206000000000004</v>
      </c>
      <c r="C34" s="1">
        <v>1.30766</v>
      </c>
    </row>
    <row r="35" spans="1:3" x14ac:dyDescent="0.3">
      <c r="A35" s="1">
        <v>0.69896999999999998</v>
      </c>
      <c r="C35" s="1">
        <v>1.16432</v>
      </c>
    </row>
    <row r="36" spans="1:3" x14ac:dyDescent="0.3">
      <c r="A36" s="1">
        <v>0.77815000000000001</v>
      </c>
      <c r="C36" s="1">
        <v>1.0366899999999999</v>
      </c>
    </row>
    <row r="37" spans="1:3" x14ac:dyDescent="0.3">
      <c r="A37" s="1">
        <v>0.84509999999999996</v>
      </c>
      <c r="C37" s="1">
        <v>0.92264999999999997</v>
      </c>
    </row>
    <row r="38" spans="1:3" x14ac:dyDescent="0.3">
      <c r="A38" s="1">
        <v>0.90308999999999995</v>
      </c>
      <c r="C38" s="1">
        <v>0.82011000000000001</v>
      </c>
    </row>
    <row r="39" spans="1:3" x14ac:dyDescent="0.3">
      <c r="A39" s="1">
        <v>0.95423999999999998</v>
      </c>
      <c r="C39" s="1">
        <v>0.72726000000000002</v>
      </c>
    </row>
    <row r="40" spans="1:3" x14ac:dyDescent="0.3">
      <c r="A40" s="1">
        <v>1</v>
      </c>
      <c r="C40" s="1">
        <v>0.64261000000000001</v>
      </c>
    </row>
    <row r="41" spans="1:3" x14ac:dyDescent="0.3">
      <c r="A41" s="1">
        <v>1.04139</v>
      </c>
      <c r="C41" s="1">
        <v>0.56491999999999998</v>
      </c>
    </row>
    <row r="42" spans="1:3" x14ac:dyDescent="0.3">
      <c r="A42" s="1">
        <v>1.07918</v>
      </c>
      <c r="C42" s="1">
        <v>0.49320999999999998</v>
      </c>
    </row>
    <row r="43" spans="1:3" x14ac:dyDescent="0.3">
      <c r="A43" s="1">
        <v>1.1139399999999999</v>
      </c>
      <c r="C43" s="1">
        <v>0.42668</v>
      </c>
    </row>
    <row r="44" spans="1:3" x14ac:dyDescent="0.3">
      <c r="A44" s="1">
        <v>1.1461300000000001</v>
      </c>
      <c r="C44" s="1">
        <v>0.36464999999999997</v>
      </c>
    </row>
    <row r="45" spans="1:3" x14ac:dyDescent="0.3">
      <c r="A45" s="1">
        <v>1.1760900000000001</v>
      </c>
      <c r="C45" s="1">
        <v>0.30658000000000002</v>
      </c>
    </row>
    <row r="46" spans="1:3" x14ac:dyDescent="0.3">
      <c r="A46" s="1">
        <v>1.2041200000000001</v>
      </c>
      <c r="C46" s="1">
        <v>0.25202000000000002</v>
      </c>
    </row>
    <row r="47" spans="1:3" x14ac:dyDescent="0.3">
      <c r="A47" s="1">
        <v>1.23045</v>
      </c>
      <c r="C47" s="1">
        <v>0.20057</v>
      </c>
    </row>
    <row r="48" spans="1:3" x14ac:dyDescent="0.3">
      <c r="A48" s="1">
        <v>1.2552700000000001</v>
      </c>
      <c r="C48" s="1">
        <v>0.15190000000000001</v>
      </c>
    </row>
    <row r="49" spans="1:3" x14ac:dyDescent="0.3">
      <c r="A49" s="1">
        <v>1.2787500000000001</v>
      </c>
      <c r="C49" s="1">
        <v>0.10575</v>
      </c>
    </row>
    <row r="50" spans="1:3" x14ac:dyDescent="0.3">
      <c r="A50" s="1">
        <v>1.3010299999999999</v>
      </c>
      <c r="C50" s="1">
        <v>6.1859999999999998E-2</v>
      </c>
    </row>
    <row r="51" spans="1:3" x14ac:dyDescent="0.3">
      <c r="A51" s="1">
        <v>1.32222</v>
      </c>
      <c r="C51" s="1">
        <v>2.0029999999999999E-2</v>
      </c>
    </row>
    <row r="52" spans="1:3" x14ac:dyDescent="0.3">
      <c r="A52" s="1">
        <v>1.3424199999999999</v>
      </c>
      <c r="C52" s="1">
        <v>-1.992E-2</v>
      </c>
    </row>
    <row r="53" spans="1:3" x14ac:dyDescent="0.3">
      <c r="A53" s="1">
        <v>1.3617300000000001</v>
      </c>
      <c r="C53" s="1">
        <v>-5.815E-2</v>
      </c>
    </row>
    <row r="54" spans="1:3" x14ac:dyDescent="0.3">
      <c r="A54" s="1">
        <v>1.4332800000000001</v>
      </c>
      <c r="C54" s="1">
        <v>-0.20027</v>
      </c>
    </row>
    <row r="55" spans="1:3" x14ac:dyDescent="0.3">
      <c r="A55" s="1">
        <v>1.50484</v>
      </c>
      <c r="C55" s="1">
        <v>-0.34288999999999997</v>
      </c>
    </row>
    <row r="56" spans="1:3" x14ac:dyDescent="0.3">
      <c r="A56" s="1">
        <v>1.5764</v>
      </c>
      <c r="C56" s="1">
        <v>-0.48586000000000001</v>
      </c>
    </row>
    <row r="57" spans="1:3" x14ac:dyDescent="0.3">
      <c r="A57" s="1">
        <v>1.64795</v>
      </c>
      <c r="C57" s="1">
        <v>-0.62905</v>
      </c>
    </row>
    <row r="58" spans="1:3" x14ac:dyDescent="0.3">
      <c r="A58" s="1">
        <v>1.7195100000000001</v>
      </c>
      <c r="C58" s="1">
        <v>-0.77237</v>
      </c>
    </row>
    <row r="59" spans="1:3" x14ac:dyDescent="0.3">
      <c r="A59" s="1">
        <v>1.7910699999999999</v>
      </c>
      <c r="C59" s="1">
        <v>-0.91574</v>
      </c>
    </row>
    <row r="60" spans="1:3" x14ac:dyDescent="0.3">
      <c r="A60" s="1">
        <v>1.8626199999999999</v>
      </c>
      <c r="C60" s="1">
        <v>-1.0590599999999999</v>
      </c>
    </row>
    <row r="61" spans="1:3" x14ac:dyDescent="0.3">
      <c r="A61" s="1">
        <v>1.93418</v>
      </c>
      <c r="C61" s="1">
        <v>-1.20225</v>
      </c>
    </row>
    <row r="62" spans="1:3" x14ac:dyDescent="0.3">
      <c r="A62" s="1">
        <v>2.0057399999999999</v>
      </c>
      <c r="C62" s="1">
        <v>-1.34521</v>
      </c>
    </row>
    <row r="63" spans="1:3" x14ac:dyDescent="0.3">
      <c r="A63" s="1">
        <v>2.0772900000000001</v>
      </c>
      <c r="C63" s="1">
        <v>-1.4878</v>
      </c>
    </row>
    <row r="64" spans="1:3" x14ac:dyDescent="0.3">
      <c r="A64" s="1">
        <v>2.1488499999999999</v>
      </c>
      <c r="C64" s="1">
        <v>-1.6298699999999999</v>
      </c>
    </row>
    <row r="65" spans="1:3" x14ac:dyDescent="0.3">
      <c r="A65" s="1">
        <v>2.2204000000000002</v>
      </c>
      <c r="C65" s="1">
        <v>-1.77119</v>
      </c>
    </row>
    <row r="66" spans="1:3" x14ac:dyDescent="0.3">
      <c r="A66" s="1">
        <v>2.29196</v>
      </c>
      <c r="C66" s="1">
        <v>-1.9114599999999999</v>
      </c>
    </row>
    <row r="67" spans="1:3" x14ac:dyDescent="0.3">
      <c r="A67" s="1">
        <v>2.3635199999999998</v>
      </c>
      <c r="C67" s="1">
        <v>-2.0539200000000002</v>
      </c>
    </row>
    <row r="68" spans="1:3" x14ac:dyDescent="0.3">
      <c r="A68" s="1">
        <v>2.4350700000000001</v>
      </c>
      <c r="C68" s="1">
        <v>-2.1967099999999999</v>
      </c>
    </row>
    <row r="69" spans="1:3" x14ac:dyDescent="0.3">
      <c r="A69" s="1">
        <v>2.5066299999999999</v>
      </c>
      <c r="C69" s="1">
        <v>-2.3393899999999999</v>
      </c>
    </row>
    <row r="70" spans="1:3" x14ac:dyDescent="0.3">
      <c r="A70" s="1">
        <v>2.5781900000000002</v>
      </c>
      <c r="C70" s="1">
        <v>-2.4819599999999999</v>
      </c>
    </row>
    <row r="71" spans="1:3" x14ac:dyDescent="0.3">
      <c r="A71" s="1">
        <v>2.64974</v>
      </c>
      <c r="C71" s="1">
        <v>-2.62439</v>
      </c>
    </row>
    <row r="72" spans="1:3" x14ac:dyDescent="0.3">
      <c r="A72" s="1">
        <v>2.7212999999999998</v>
      </c>
      <c r="C72" s="1">
        <v>-2.7666900000000001</v>
      </c>
    </row>
    <row r="73" spans="1:3" x14ac:dyDescent="0.3">
      <c r="A73" s="1">
        <v>2.7928600000000001</v>
      </c>
      <c r="C73" s="1">
        <v>-2.90883</v>
      </c>
    </row>
    <row r="74" spans="1:3" x14ac:dyDescent="0.3">
      <c r="A74" s="1">
        <v>2.8644099999999999</v>
      </c>
      <c r="C74" s="1">
        <v>-3.0508000000000002</v>
      </c>
    </row>
    <row r="75" spans="1:3" x14ac:dyDescent="0.3">
      <c r="A75" s="1">
        <v>2.9359700000000002</v>
      </c>
      <c r="C75" s="1">
        <v>-3.1926000000000001</v>
      </c>
    </row>
    <row r="76" spans="1:3" x14ac:dyDescent="0.3">
      <c r="A76" s="1">
        <v>3.00752</v>
      </c>
      <c r="C76" s="1">
        <v>-3.3342000000000001</v>
      </c>
    </row>
    <row r="77" spans="1:3" x14ac:dyDescent="0.3">
      <c r="A77" s="1">
        <v>3.0790799999999998</v>
      </c>
      <c r="C77" s="1">
        <v>-3.47559</v>
      </c>
    </row>
    <row r="78" spans="1:3" x14ac:dyDescent="0.3">
      <c r="A78" s="1">
        <v>3.1506400000000001</v>
      </c>
      <c r="C78" s="1">
        <v>-3.6167600000000002</v>
      </c>
    </row>
    <row r="79" spans="1:3" x14ac:dyDescent="0.3">
      <c r="A79" s="1">
        <v>3.2221899999999999</v>
      </c>
      <c r="C79" s="1">
        <v>-3.7576900000000002</v>
      </c>
    </row>
    <row r="80" spans="1:3" x14ac:dyDescent="0.3">
      <c r="A80" s="1">
        <v>3.2937500000000002</v>
      </c>
      <c r="C80" s="1">
        <v>-3.8983500000000002</v>
      </c>
    </row>
    <row r="81" spans="1:3" x14ac:dyDescent="0.3">
      <c r="A81" s="1">
        <v>3.36531</v>
      </c>
      <c r="C81" s="1">
        <v>-4.0387300000000002</v>
      </c>
    </row>
    <row r="82" spans="1:3" x14ac:dyDescent="0.3">
      <c r="A82" s="1">
        <v>3.4368599999999998</v>
      </c>
      <c r="C82" s="1">
        <v>-4.1787999999999998</v>
      </c>
    </row>
    <row r="83" spans="1:3" x14ac:dyDescent="0.3">
      <c r="A83" s="1">
        <v>3.5084200000000001</v>
      </c>
      <c r="C83" s="1">
        <v>-4.3185500000000001</v>
      </c>
    </row>
    <row r="84" spans="1:3" x14ac:dyDescent="0.3">
      <c r="A84" s="1">
        <v>3.5799799999999999</v>
      </c>
      <c r="C84" s="1">
        <v>-4.4579399999999998</v>
      </c>
    </row>
    <row r="85" spans="1:3" x14ac:dyDescent="0.3">
      <c r="A85" s="1">
        <v>3.6515300000000002</v>
      </c>
      <c r="C85" s="1">
        <v>-4.59694</v>
      </c>
    </row>
    <row r="86" spans="1:3" x14ac:dyDescent="0.3">
      <c r="A86" s="1">
        <v>3.72309</v>
      </c>
      <c r="C86" s="1">
        <v>-4.7355099999999997</v>
      </c>
    </row>
    <row r="87" spans="1:3" x14ac:dyDescent="0.3">
      <c r="A87" s="1">
        <v>3.7946399999999998</v>
      </c>
      <c r="C87" s="1">
        <v>-4.8736199999999998</v>
      </c>
    </row>
    <row r="88" spans="1:3" x14ac:dyDescent="0.3">
      <c r="A88" s="1">
        <v>3.8662000000000001</v>
      </c>
      <c r="C88" s="1">
        <v>-5.0111999999999997</v>
      </c>
    </row>
    <row r="89" spans="1:3" x14ac:dyDescent="0.3">
      <c r="A89" s="1">
        <v>3.9377599999999999</v>
      </c>
      <c r="C89" s="1">
        <v>-5.1482099999999997</v>
      </c>
    </row>
    <row r="90" spans="1:3" x14ac:dyDescent="0.3">
      <c r="A90" s="1">
        <v>4.0093100000000002</v>
      </c>
      <c r="C90" s="1">
        <v>-5.2845500000000003</v>
      </c>
    </row>
    <row r="91" spans="1:3" x14ac:dyDescent="0.3">
      <c r="A91" s="1">
        <v>4.08087</v>
      </c>
      <c r="C91" s="1">
        <v>-5.4201300000000003</v>
      </c>
    </row>
    <row r="92" spans="1:3" x14ac:dyDescent="0.3">
      <c r="A92" s="1">
        <v>4.1524299999999998</v>
      </c>
      <c r="C92" s="1">
        <v>-5.5548200000000003</v>
      </c>
    </row>
    <row r="93" spans="1:3" x14ac:dyDescent="0.3">
      <c r="A93" s="1">
        <v>4.2239800000000001</v>
      </c>
      <c r="C93" s="1">
        <v>-5.6884499999999996</v>
      </c>
    </row>
    <row r="94" spans="1:3" x14ac:dyDescent="0.3">
      <c r="A94" s="1">
        <v>4.2955399999999999</v>
      </c>
      <c r="C94" s="1">
        <v>-5.8208000000000002</v>
      </c>
    </row>
    <row r="95" spans="1:3" x14ac:dyDescent="0.3">
      <c r="A95" s="1">
        <v>4.3670999999999998</v>
      </c>
      <c r="C95" s="1">
        <v>-5.9515900000000004</v>
      </c>
    </row>
    <row r="96" spans="1:3" x14ac:dyDescent="0.3">
      <c r="A96" s="1">
        <v>4.43865</v>
      </c>
      <c r="C96" s="1">
        <v>-6.0804299999999998</v>
      </c>
    </row>
    <row r="97" spans="1:3" x14ac:dyDescent="0.3">
      <c r="A97" s="1">
        <v>4.5102099999999998</v>
      </c>
      <c r="C97" s="1">
        <v>-6.2068599999999998</v>
      </c>
    </row>
    <row r="98" spans="1:3" x14ac:dyDescent="0.3">
      <c r="A98" s="1">
        <v>4.5817600000000001</v>
      </c>
      <c r="C98" s="1">
        <v>-6.3302300000000002</v>
      </c>
    </row>
    <row r="99" spans="1:3" x14ac:dyDescent="0.3">
      <c r="A99" s="1">
        <v>4.6533199999999999</v>
      </c>
      <c r="C99" s="1">
        <v>-6.4497600000000004</v>
      </c>
    </row>
    <row r="100" spans="1:3" x14ac:dyDescent="0.3">
      <c r="A100" s="1">
        <v>4.7248799999999997</v>
      </c>
      <c r="C100" s="1">
        <v>-6.5644999999999998</v>
      </c>
    </row>
    <row r="101" spans="1:3" x14ac:dyDescent="0.3">
      <c r="A101" s="1">
        <v>4.79643</v>
      </c>
      <c r="C101" s="1">
        <v>-6.6733500000000001</v>
      </c>
    </row>
    <row r="102" spans="1:3" x14ac:dyDescent="0.3">
      <c r="A102" s="1">
        <v>4.8679899999999998</v>
      </c>
      <c r="C102" s="1">
        <v>-6.7751200000000003</v>
      </c>
    </row>
    <row r="103" spans="1:3" x14ac:dyDescent="0.3">
      <c r="A103" s="1">
        <v>4.9395499999999997</v>
      </c>
      <c r="C103" s="1">
        <v>-6.8686400000000001</v>
      </c>
    </row>
    <row r="104" spans="1:3" x14ac:dyDescent="0.3">
      <c r="A104" s="1">
        <v>5.0110999999999999</v>
      </c>
      <c r="C104" s="1">
        <v>-6.9528699999999999</v>
      </c>
    </row>
    <row r="105" spans="1:3" x14ac:dyDescent="0.3">
      <c r="A105" s="1">
        <v>5.0826599999999997</v>
      </c>
      <c r="C105" s="1">
        <v>-7.0271100000000004</v>
      </c>
    </row>
    <row r="106" spans="1:3" x14ac:dyDescent="0.3">
      <c r="A106" s="1">
        <v>5.1542199999999996</v>
      </c>
      <c r="C106" s="1">
        <v>-7.0911299999999997</v>
      </c>
    </row>
    <row r="107" spans="1:3" x14ac:dyDescent="0.3">
      <c r="A107" s="1">
        <v>5.2257699999999998</v>
      </c>
      <c r="C107" s="1">
        <v>-7.1452499999999999</v>
      </c>
    </row>
    <row r="108" spans="1:3" x14ac:dyDescent="0.3">
      <c r="A108" s="1">
        <v>5.2973299999999997</v>
      </c>
      <c r="C108" s="1">
        <v>-7.1903300000000003</v>
      </c>
    </row>
    <row r="109" spans="1:3" x14ac:dyDescent="0.3">
      <c r="A109" s="1">
        <v>5.3688900000000004</v>
      </c>
      <c r="C109" s="1">
        <v>-7.2276499999999997</v>
      </c>
    </row>
    <row r="110" spans="1:3" x14ac:dyDescent="0.3">
      <c r="A110" s="1">
        <v>5.4404399999999997</v>
      </c>
      <c r="C110" s="1">
        <v>-7.2587900000000003</v>
      </c>
    </row>
    <row r="111" spans="1:3" x14ac:dyDescent="0.3">
      <c r="A111" s="1">
        <v>5.5119999999999996</v>
      </c>
      <c r="C111" s="1">
        <v>-7.28545</v>
      </c>
    </row>
    <row r="112" spans="1:3" x14ac:dyDescent="0.3">
      <c r="A112" s="1">
        <v>5.5835499999999998</v>
      </c>
      <c r="C112" s="1">
        <v>-7.3093500000000002</v>
      </c>
    </row>
    <row r="113" spans="1:3" x14ac:dyDescent="0.3">
      <c r="A113" s="1">
        <v>5.6551099999999996</v>
      </c>
      <c r="C113" s="1">
        <v>-7.3321399999999999</v>
      </c>
    </row>
    <row r="114" spans="1:3" x14ac:dyDescent="0.3">
      <c r="A114" s="1">
        <v>5.7266700000000004</v>
      </c>
      <c r="C114" s="1">
        <v>-7.3553600000000001</v>
      </c>
    </row>
    <row r="115" spans="1:3" x14ac:dyDescent="0.3">
      <c r="A115" s="1">
        <v>5.7982199999999997</v>
      </c>
      <c r="C115" s="1">
        <v>-7.3805300000000003</v>
      </c>
    </row>
    <row r="116" spans="1:3" x14ac:dyDescent="0.3">
      <c r="A116" s="1">
        <v>5.8697800000000004</v>
      </c>
      <c r="C116" s="1">
        <v>-7.4090699999999998</v>
      </c>
    </row>
    <row r="117" spans="1:3" x14ac:dyDescent="0.3">
      <c r="A117" s="1">
        <v>5.9413400000000003</v>
      </c>
      <c r="C117" s="1">
        <v>-7.4424599999999996</v>
      </c>
    </row>
    <row r="118" spans="1:3" x14ac:dyDescent="0.3">
      <c r="A118" s="1">
        <v>6.0128899999999996</v>
      </c>
      <c r="C118" s="1">
        <v>-7.4821900000000001</v>
      </c>
    </row>
    <row r="119" spans="1:3" x14ac:dyDescent="0.3">
      <c r="A119" s="1">
        <v>6.0844500000000004</v>
      </c>
      <c r="C119" s="1">
        <v>-7.5298800000000004</v>
      </c>
    </row>
    <row r="120" spans="1:3" x14ac:dyDescent="0.3">
      <c r="A120" s="1">
        <v>6.1560100000000002</v>
      </c>
      <c r="C120" s="1">
        <v>-7.5873200000000001</v>
      </c>
    </row>
    <row r="121" spans="1:3" x14ac:dyDescent="0.3">
      <c r="A121" s="1">
        <v>6.2275600000000004</v>
      </c>
      <c r="C121" s="1">
        <v>-7.6564899999999998</v>
      </c>
    </row>
    <row r="122" spans="1:3" x14ac:dyDescent="0.3">
      <c r="A122" s="1">
        <v>6.2991200000000003</v>
      </c>
      <c r="C122" s="1">
        <v>-7.7396799999999999</v>
      </c>
    </row>
    <row r="123" spans="1:3" x14ac:dyDescent="0.3">
      <c r="A123" s="1">
        <v>6.3403799999999997</v>
      </c>
      <c r="C123" s="1">
        <v>-7.7950100000000004</v>
      </c>
    </row>
    <row r="124" spans="1:3" x14ac:dyDescent="0.3">
      <c r="A124" s="1">
        <v>6.4422300000000003</v>
      </c>
      <c r="C124" s="1">
        <v>-7.9590399999999999</v>
      </c>
    </row>
    <row r="125" spans="1:3" x14ac:dyDescent="0.3">
      <c r="A125" s="1">
        <v>6.5137900000000002</v>
      </c>
      <c r="C125" s="1">
        <v>-8.1018299999999996</v>
      </c>
    </row>
    <row r="126" spans="1:3" x14ac:dyDescent="0.3">
      <c r="A126" s="1">
        <v>6.5853400000000004</v>
      </c>
      <c r="C126" s="1">
        <v>-8.2718900000000009</v>
      </c>
    </row>
    <row r="127" spans="1:3" x14ac:dyDescent="0.3">
      <c r="A127" s="1">
        <v>6.6569000000000003</v>
      </c>
      <c r="C127" s="1">
        <v>-8.4738500000000005</v>
      </c>
    </row>
    <row r="128" spans="1:3" x14ac:dyDescent="0.3">
      <c r="A128" s="1">
        <v>6.7284600000000001</v>
      </c>
      <c r="C128" s="1">
        <v>-8.7128899999999998</v>
      </c>
    </row>
    <row r="129" spans="1:4" x14ac:dyDescent="0.3">
      <c r="A129" s="1">
        <v>6.8000100000000003</v>
      </c>
      <c r="C129" s="1">
        <v>-8.9945599999999999</v>
      </c>
    </row>
    <row r="130" spans="1:4" x14ac:dyDescent="0.3">
      <c r="A130" s="1">
        <v>6.90001</v>
      </c>
      <c r="C130" s="1">
        <v>-9.5392600000000005</v>
      </c>
    </row>
    <row r="131" spans="1:4" x14ac:dyDescent="0.3">
      <c r="A131" s="1">
        <v>0</v>
      </c>
      <c r="D131" s="1">
        <v>1.6094900000000001</v>
      </c>
    </row>
    <row r="132" spans="1:4" x14ac:dyDescent="0.3">
      <c r="A132" s="1">
        <v>0.50538000000000005</v>
      </c>
      <c r="D132" s="1">
        <v>1.6094900000000001</v>
      </c>
    </row>
    <row r="133" spans="1:4" x14ac:dyDescent="0.3">
      <c r="A133" s="1">
        <v>0.60206000000000004</v>
      </c>
      <c r="D133" s="1">
        <v>1.42493</v>
      </c>
    </row>
    <row r="134" spans="1:4" x14ac:dyDescent="0.3">
      <c r="A134" s="1">
        <v>0.69896999999999998</v>
      </c>
      <c r="D134" s="1">
        <v>1.23959</v>
      </c>
    </row>
    <row r="135" spans="1:4" x14ac:dyDescent="0.3">
      <c r="A135" s="1">
        <v>0.77815000000000001</v>
      </c>
      <c r="D135" s="1">
        <v>1.0879799999999999</v>
      </c>
    </row>
    <row r="136" spans="1:4" x14ac:dyDescent="0.3">
      <c r="A136" s="1">
        <v>0.84509999999999996</v>
      </c>
      <c r="D136" s="1">
        <v>0.95969000000000004</v>
      </c>
    </row>
    <row r="137" spans="1:4" x14ac:dyDescent="0.3">
      <c r="A137" s="1">
        <v>0.90308999999999995</v>
      </c>
      <c r="D137" s="1">
        <v>0.84850999999999999</v>
      </c>
    </row>
    <row r="138" spans="1:4" x14ac:dyDescent="0.3">
      <c r="A138" s="1">
        <v>0.95423999999999998</v>
      </c>
      <c r="D138" s="1">
        <v>0.74858000000000002</v>
      </c>
    </row>
    <row r="139" spans="1:4" x14ac:dyDescent="0.3">
      <c r="A139" s="1">
        <v>1</v>
      </c>
      <c r="D139" s="1">
        <v>0.65859999999999996</v>
      </c>
    </row>
    <row r="140" spans="1:4" x14ac:dyDescent="0.3">
      <c r="A140" s="1">
        <v>1.04139</v>
      </c>
      <c r="D140" s="1">
        <v>0.57701000000000002</v>
      </c>
    </row>
    <row r="141" spans="1:4" x14ac:dyDescent="0.3">
      <c r="A141" s="1">
        <v>1.07918</v>
      </c>
      <c r="D141" s="1">
        <v>0.50236000000000003</v>
      </c>
    </row>
    <row r="142" spans="1:4" x14ac:dyDescent="0.3">
      <c r="A142" s="1">
        <v>1.1139399999999999</v>
      </c>
      <c r="D142" s="1">
        <v>0.43354999999999999</v>
      </c>
    </row>
    <row r="143" spans="1:4" x14ac:dyDescent="0.3">
      <c r="A143" s="1">
        <v>1.1461300000000001</v>
      </c>
      <c r="D143" s="1">
        <v>0.36971999999999999</v>
      </c>
    </row>
    <row r="144" spans="1:4" x14ac:dyDescent="0.3">
      <c r="A144" s="1">
        <v>1.1760900000000001</v>
      </c>
      <c r="D144" s="1">
        <v>0.31018000000000001</v>
      </c>
    </row>
    <row r="145" spans="1:4" x14ac:dyDescent="0.3">
      <c r="A145" s="1">
        <v>1.2041200000000001</v>
      </c>
      <c r="D145" s="1">
        <v>0.25440000000000002</v>
      </c>
    </row>
    <row r="146" spans="1:4" x14ac:dyDescent="0.3">
      <c r="A146" s="1">
        <v>1.23045</v>
      </c>
      <c r="D146" s="1">
        <v>0.20191999999999999</v>
      </c>
    </row>
    <row r="147" spans="1:4" x14ac:dyDescent="0.3">
      <c r="A147" s="1">
        <v>1.2552700000000001</v>
      </c>
      <c r="D147" s="1">
        <v>0.15237000000000001</v>
      </c>
    </row>
    <row r="148" spans="1:4" x14ac:dyDescent="0.3">
      <c r="A148" s="1">
        <v>1.2787500000000001</v>
      </c>
      <c r="D148" s="1">
        <v>0.10543</v>
      </c>
    </row>
    <row r="149" spans="1:4" x14ac:dyDescent="0.3">
      <c r="A149" s="1">
        <v>1.3010299999999999</v>
      </c>
      <c r="D149" s="1">
        <v>6.0839999999999998E-2</v>
      </c>
    </row>
    <row r="150" spans="1:4" x14ac:dyDescent="0.3">
      <c r="A150" s="1">
        <v>1.32222</v>
      </c>
      <c r="D150" s="1">
        <v>1.8380000000000001E-2</v>
      </c>
    </row>
    <row r="151" spans="1:4" x14ac:dyDescent="0.3">
      <c r="A151" s="1">
        <v>1.3424199999999999</v>
      </c>
      <c r="D151" s="1">
        <v>-2.215E-2</v>
      </c>
    </row>
    <row r="152" spans="1:4" x14ac:dyDescent="0.3">
      <c r="A152" s="1">
        <v>1.3617300000000001</v>
      </c>
      <c r="D152" s="1">
        <v>-6.0920000000000002E-2</v>
      </c>
    </row>
    <row r="153" spans="1:4" x14ac:dyDescent="0.3">
      <c r="A153" s="1">
        <v>1.3802099999999999</v>
      </c>
      <c r="D153" s="1">
        <v>-9.8080000000000001E-2</v>
      </c>
    </row>
    <row r="154" spans="1:4" x14ac:dyDescent="0.3">
      <c r="A154" s="1">
        <v>1.4515199999999999</v>
      </c>
      <c r="D154" s="1">
        <v>-0.24174999999999999</v>
      </c>
    </row>
    <row r="155" spans="1:4" x14ac:dyDescent="0.3">
      <c r="A155" s="1">
        <v>1.52284</v>
      </c>
      <c r="D155" s="1">
        <v>-0.38588</v>
      </c>
    </row>
    <row r="156" spans="1:4" x14ac:dyDescent="0.3">
      <c r="A156" s="1">
        <v>1.59415</v>
      </c>
      <c r="D156" s="1">
        <v>-0.53034999999999999</v>
      </c>
    </row>
    <row r="157" spans="1:4" x14ac:dyDescent="0.3">
      <c r="A157" s="1">
        <v>1.6654599999999999</v>
      </c>
      <c r="D157" s="1">
        <v>-0.67501999999999995</v>
      </c>
    </row>
    <row r="158" spans="1:4" x14ac:dyDescent="0.3">
      <c r="A158" s="1">
        <v>1.73678</v>
      </c>
      <c r="D158" s="1">
        <v>-0.81971000000000005</v>
      </c>
    </row>
    <row r="159" spans="1:4" x14ac:dyDescent="0.3">
      <c r="A159" s="1">
        <v>1.80809</v>
      </c>
      <c r="D159" s="1">
        <v>-0.96418999999999999</v>
      </c>
    </row>
    <row r="160" spans="1:4" x14ac:dyDescent="0.3">
      <c r="A160" s="1">
        <v>1.8794</v>
      </c>
      <c r="D160" s="1">
        <v>-1.1081300000000001</v>
      </c>
    </row>
    <row r="161" spans="1:4" x14ac:dyDescent="0.3">
      <c r="A161" s="1">
        <v>1.95072</v>
      </c>
      <c r="D161" s="1">
        <v>-1.2511399999999999</v>
      </c>
    </row>
    <row r="162" spans="1:4" x14ac:dyDescent="0.3">
      <c r="A162" s="1">
        <v>2.02203</v>
      </c>
      <c r="D162" s="1">
        <v>-1.39272</v>
      </c>
    </row>
    <row r="163" spans="1:4" x14ac:dyDescent="0.3">
      <c r="A163" s="1">
        <v>2.09334</v>
      </c>
      <c r="D163" s="1">
        <v>-1.5322199999999999</v>
      </c>
    </row>
    <row r="164" spans="1:4" x14ac:dyDescent="0.3">
      <c r="A164" s="1">
        <v>2.16466</v>
      </c>
      <c r="D164" s="1">
        <v>-1.66886</v>
      </c>
    </row>
    <row r="165" spans="1:4" x14ac:dyDescent="0.3">
      <c r="A165" s="1">
        <v>2.23597</v>
      </c>
      <c r="D165" s="1">
        <v>-1.80166</v>
      </c>
    </row>
    <row r="166" spans="1:4" x14ac:dyDescent="0.3">
      <c r="A166" s="1">
        <v>2.30728</v>
      </c>
      <c r="D166" s="1">
        <v>-1.9311799999999999</v>
      </c>
    </row>
    <row r="167" spans="1:4" x14ac:dyDescent="0.3">
      <c r="A167" s="1">
        <v>2.3786</v>
      </c>
      <c r="D167" s="1">
        <v>-2.0754000000000001</v>
      </c>
    </row>
    <row r="168" spans="1:4" x14ac:dyDescent="0.3">
      <c r="A168" s="1">
        <v>2.44991</v>
      </c>
      <c r="D168" s="1">
        <v>-2.2194400000000001</v>
      </c>
    </row>
    <row r="169" spans="1:4" x14ac:dyDescent="0.3">
      <c r="A169" s="1">
        <v>2.52122</v>
      </c>
      <c r="D169" s="1">
        <v>-2.36327</v>
      </c>
    </row>
    <row r="170" spans="1:4" x14ac:dyDescent="0.3">
      <c r="A170" s="1">
        <v>2.5925400000000001</v>
      </c>
      <c r="D170" s="1">
        <v>-2.50685</v>
      </c>
    </row>
    <row r="171" spans="1:4" x14ac:dyDescent="0.3">
      <c r="A171" s="1">
        <v>2.6638500000000001</v>
      </c>
      <c r="D171" s="1">
        <v>-2.6501600000000001</v>
      </c>
    </row>
    <row r="172" spans="1:4" x14ac:dyDescent="0.3">
      <c r="A172" s="1">
        <v>2.73516</v>
      </c>
      <c r="D172" s="1">
        <v>-2.7931400000000002</v>
      </c>
    </row>
    <row r="173" spans="1:4" x14ac:dyDescent="0.3">
      <c r="A173" s="1">
        <v>2.80647</v>
      </c>
      <c r="D173" s="1">
        <v>-2.9358</v>
      </c>
    </row>
    <row r="174" spans="1:4" x14ac:dyDescent="0.3">
      <c r="A174" s="1">
        <v>2.8777900000000001</v>
      </c>
      <c r="D174" s="1">
        <v>-3.07809</v>
      </c>
    </row>
    <row r="175" spans="1:4" x14ac:dyDescent="0.3">
      <c r="A175" s="1">
        <v>2.9491000000000001</v>
      </c>
      <c r="D175" s="1">
        <v>-3.2199900000000001</v>
      </c>
    </row>
    <row r="176" spans="1:4" x14ac:dyDescent="0.3">
      <c r="A176" s="1">
        <v>3.02041</v>
      </c>
      <c r="D176" s="1">
        <v>-3.3614799999999998</v>
      </c>
    </row>
    <row r="177" spans="1:4" x14ac:dyDescent="0.3">
      <c r="A177" s="1">
        <v>3.0917300000000001</v>
      </c>
      <c r="D177" s="1">
        <v>-3.5025499999999998</v>
      </c>
    </row>
    <row r="178" spans="1:4" x14ac:dyDescent="0.3">
      <c r="A178" s="1">
        <v>3.1630400000000001</v>
      </c>
      <c r="D178" s="1">
        <v>-3.64316</v>
      </c>
    </row>
    <row r="179" spans="1:4" x14ac:dyDescent="0.3">
      <c r="A179" s="1">
        <v>3.2343500000000001</v>
      </c>
      <c r="D179" s="1">
        <v>-3.7833100000000002</v>
      </c>
    </row>
    <row r="180" spans="1:4" x14ac:dyDescent="0.3">
      <c r="A180" s="1">
        <v>3.3056700000000001</v>
      </c>
      <c r="D180" s="1">
        <v>-3.9229699999999998</v>
      </c>
    </row>
    <row r="181" spans="1:4" x14ac:dyDescent="0.3">
      <c r="A181" s="1">
        <v>3.3769800000000001</v>
      </c>
      <c r="D181" s="1">
        <v>-4.0621200000000002</v>
      </c>
    </row>
    <row r="182" spans="1:4" x14ac:dyDescent="0.3">
      <c r="A182" s="1">
        <v>3.4482900000000001</v>
      </c>
      <c r="D182" s="1">
        <v>-4.2007599999999998</v>
      </c>
    </row>
    <row r="183" spans="1:4" x14ac:dyDescent="0.3">
      <c r="A183" s="1">
        <v>3.5196100000000001</v>
      </c>
      <c r="D183" s="1">
        <v>-4.3388499999999999</v>
      </c>
    </row>
    <row r="184" spans="1:4" x14ac:dyDescent="0.3">
      <c r="A184" s="1">
        <v>3.5909200000000001</v>
      </c>
      <c r="D184" s="1">
        <v>-4.4763900000000003</v>
      </c>
    </row>
    <row r="185" spans="1:4" x14ac:dyDescent="0.3">
      <c r="A185" s="1">
        <v>3.6622300000000001</v>
      </c>
      <c r="D185" s="1">
        <v>-4.6133499999999996</v>
      </c>
    </row>
    <row r="186" spans="1:4" x14ac:dyDescent="0.3">
      <c r="A186" s="1">
        <v>3.7335500000000001</v>
      </c>
      <c r="D186" s="1">
        <v>-4.7497100000000003</v>
      </c>
    </row>
    <row r="187" spans="1:4" x14ac:dyDescent="0.3">
      <c r="A187" s="1">
        <v>3.8048600000000001</v>
      </c>
      <c r="D187" s="1">
        <v>-4.8854499999999996</v>
      </c>
    </row>
    <row r="188" spans="1:4" x14ac:dyDescent="0.3">
      <c r="A188" s="1">
        <v>3.8761700000000001</v>
      </c>
      <c r="D188" s="1">
        <v>-5.0205399999999996</v>
      </c>
    </row>
    <row r="189" spans="1:4" x14ac:dyDescent="0.3">
      <c r="A189" s="1">
        <v>3.9474900000000002</v>
      </c>
      <c r="D189" s="1">
        <v>-5.1549399999999999</v>
      </c>
    </row>
    <row r="190" spans="1:4" x14ac:dyDescent="0.3">
      <c r="A190" s="1">
        <v>4.0187999999999997</v>
      </c>
      <c r="D190" s="1">
        <v>-5.2886199999999999</v>
      </c>
    </row>
    <row r="191" spans="1:4" x14ac:dyDescent="0.3">
      <c r="A191" s="1">
        <v>4.0901100000000001</v>
      </c>
      <c r="D191" s="1">
        <v>-5.4215200000000001</v>
      </c>
    </row>
    <row r="192" spans="1:4" x14ac:dyDescent="0.3">
      <c r="A192" s="1">
        <v>4.1614300000000002</v>
      </c>
      <c r="D192" s="1">
        <v>-5.5535800000000002</v>
      </c>
    </row>
    <row r="193" spans="1:4" x14ac:dyDescent="0.3">
      <c r="A193" s="1">
        <v>4.2327399999999997</v>
      </c>
      <c r="D193" s="1">
        <v>-5.6847000000000003</v>
      </c>
    </row>
    <row r="194" spans="1:4" x14ac:dyDescent="0.3">
      <c r="A194" s="1">
        <v>4.3040500000000002</v>
      </c>
      <c r="D194" s="1">
        <v>-5.8147700000000002</v>
      </c>
    </row>
    <row r="195" spans="1:4" x14ac:dyDescent="0.3">
      <c r="A195" s="1">
        <v>4.3753599999999997</v>
      </c>
      <c r="D195" s="1">
        <v>-5.9436400000000003</v>
      </c>
    </row>
    <row r="196" spans="1:4" x14ac:dyDescent="0.3">
      <c r="A196" s="1">
        <v>4.4466799999999997</v>
      </c>
      <c r="D196" s="1">
        <v>-6.0711199999999996</v>
      </c>
    </row>
    <row r="197" spans="1:4" x14ac:dyDescent="0.3">
      <c r="A197" s="1">
        <v>4.5179900000000002</v>
      </c>
      <c r="D197" s="1">
        <v>-6.1969900000000004</v>
      </c>
    </row>
    <row r="198" spans="1:4" x14ac:dyDescent="0.3">
      <c r="A198" s="1">
        <v>4.5892999999999997</v>
      </c>
      <c r="D198" s="1">
        <v>-6.3212099999999998</v>
      </c>
    </row>
    <row r="199" spans="1:4" x14ac:dyDescent="0.3">
      <c r="A199" s="1">
        <v>4.6606199999999998</v>
      </c>
      <c r="D199" s="1">
        <v>-6.4434500000000003</v>
      </c>
    </row>
    <row r="200" spans="1:4" x14ac:dyDescent="0.3">
      <c r="A200" s="1">
        <v>4.7319300000000002</v>
      </c>
      <c r="D200" s="1">
        <v>-6.5631700000000004</v>
      </c>
    </row>
    <row r="201" spans="1:4" x14ac:dyDescent="0.3">
      <c r="A201" s="1">
        <v>4.8032399999999997</v>
      </c>
      <c r="D201" s="1">
        <v>-6.6797000000000004</v>
      </c>
    </row>
    <row r="202" spans="1:4" x14ac:dyDescent="0.3">
      <c r="A202" s="1">
        <v>4.8745599999999998</v>
      </c>
      <c r="D202" s="1">
        <v>-6.7922399999999996</v>
      </c>
    </row>
    <row r="203" spans="1:4" x14ac:dyDescent="0.3">
      <c r="A203" s="1">
        <v>4.9398099999999996</v>
      </c>
      <c r="D203" s="1">
        <v>-6.8909200000000004</v>
      </c>
    </row>
    <row r="204" spans="1:4" x14ac:dyDescent="0.3">
      <c r="A204" s="1">
        <v>5.0171799999999998</v>
      </c>
      <c r="D204" s="1">
        <v>-7.0021800000000001</v>
      </c>
    </row>
    <row r="205" spans="1:4" x14ac:dyDescent="0.3">
      <c r="A205" s="1">
        <v>5.0884999999999998</v>
      </c>
      <c r="D205" s="1">
        <v>-7.0986099999999999</v>
      </c>
    </row>
    <row r="206" spans="1:4" x14ac:dyDescent="0.3">
      <c r="A206" s="1">
        <v>5.1598100000000002</v>
      </c>
      <c r="D206" s="1">
        <v>-7.1879999999999997</v>
      </c>
    </row>
    <row r="207" spans="1:4" x14ac:dyDescent="0.3">
      <c r="A207" s="1">
        <v>5.2311199999999998</v>
      </c>
      <c r="D207" s="1">
        <v>-7.2694099999999997</v>
      </c>
    </row>
    <row r="208" spans="1:4" x14ac:dyDescent="0.3">
      <c r="A208" s="1">
        <v>5.3024399999999998</v>
      </c>
      <c r="D208" s="1">
        <v>-7.3421900000000004</v>
      </c>
    </row>
    <row r="209" spans="1:4" x14ac:dyDescent="0.3">
      <c r="A209" s="1">
        <v>5.3737500000000002</v>
      </c>
      <c r="D209" s="1">
        <v>-7.40618</v>
      </c>
    </row>
    <row r="210" spans="1:4" x14ac:dyDescent="0.3">
      <c r="A210" s="1">
        <v>5.4450599999999998</v>
      </c>
      <c r="D210" s="1">
        <v>-7.4617500000000003</v>
      </c>
    </row>
    <row r="211" spans="1:4" x14ac:dyDescent="0.3">
      <c r="A211" s="1">
        <v>5.5163799999999998</v>
      </c>
      <c r="D211" s="1">
        <v>-7.50983</v>
      </c>
    </row>
    <row r="212" spans="1:4" x14ac:dyDescent="0.3">
      <c r="A212" s="1">
        <v>5.5876900000000003</v>
      </c>
      <c r="D212" s="1">
        <v>-7.5518099999999997</v>
      </c>
    </row>
    <row r="213" spans="1:4" x14ac:dyDescent="0.3">
      <c r="A213" s="1">
        <v>5.6589999999999998</v>
      </c>
      <c r="D213" s="1">
        <v>-7.5893800000000002</v>
      </c>
    </row>
    <row r="214" spans="1:4" x14ac:dyDescent="0.3">
      <c r="A214" s="1">
        <v>5.7303199999999999</v>
      </c>
      <c r="D214" s="1">
        <v>-7.6243999999999996</v>
      </c>
    </row>
    <row r="215" spans="1:4" x14ac:dyDescent="0.3">
      <c r="A215" s="1">
        <v>5.8016300000000003</v>
      </c>
      <c r="D215" s="1">
        <v>-7.6587899999999998</v>
      </c>
    </row>
    <row r="216" spans="1:4" x14ac:dyDescent="0.3">
      <c r="A216" s="1">
        <v>5.8729399999999998</v>
      </c>
      <c r="D216" s="1">
        <v>-7.6944600000000003</v>
      </c>
    </row>
    <row r="217" spans="1:4" x14ac:dyDescent="0.3">
      <c r="A217" s="1">
        <v>5.9442500000000003</v>
      </c>
      <c r="D217" s="1">
        <v>-7.7332999999999998</v>
      </c>
    </row>
    <row r="218" spans="1:4" x14ac:dyDescent="0.3">
      <c r="A218" s="1">
        <v>6.0155700000000003</v>
      </c>
      <c r="D218" s="1">
        <v>-7.7772199999999998</v>
      </c>
    </row>
    <row r="219" spans="1:4" x14ac:dyDescent="0.3">
      <c r="A219" s="1">
        <v>6.0868799999999998</v>
      </c>
      <c r="D219" s="1">
        <v>-7.8281599999999996</v>
      </c>
    </row>
    <row r="220" spans="1:4" x14ac:dyDescent="0.3">
      <c r="A220" s="1">
        <v>6.1581900000000003</v>
      </c>
      <c r="D220" s="1">
        <v>-7.8881500000000004</v>
      </c>
    </row>
    <row r="221" spans="1:4" x14ac:dyDescent="0.3">
      <c r="A221" s="1">
        <v>6.2295100000000003</v>
      </c>
      <c r="D221" s="1">
        <v>-7.9594100000000001</v>
      </c>
    </row>
    <row r="222" spans="1:4" x14ac:dyDescent="0.3">
      <c r="A222" s="1">
        <v>6.3008199999999999</v>
      </c>
      <c r="D222" s="1">
        <v>-8.0444099999999992</v>
      </c>
    </row>
    <row r="223" spans="1:4" x14ac:dyDescent="0.3">
      <c r="A223" s="1">
        <v>6.3721300000000003</v>
      </c>
      <c r="D223" s="1">
        <v>-8.1459200000000003</v>
      </c>
    </row>
    <row r="224" spans="1:4" x14ac:dyDescent="0.3">
      <c r="A224" s="1">
        <v>6.4434500000000003</v>
      </c>
      <c r="D224" s="1">
        <v>-8.2671500000000009</v>
      </c>
    </row>
    <row r="225" spans="1:5" x14ac:dyDescent="0.3">
      <c r="A225" s="1">
        <v>6.5147599999999999</v>
      </c>
      <c r="D225" s="1">
        <v>-8.4118099999999991</v>
      </c>
    </row>
    <row r="226" spans="1:5" x14ac:dyDescent="0.3">
      <c r="A226" s="1">
        <v>6.5860700000000003</v>
      </c>
      <c r="D226" s="1">
        <v>-8.5842500000000008</v>
      </c>
    </row>
    <row r="227" spans="1:5" x14ac:dyDescent="0.3">
      <c r="A227" s="1">
        <v>6.6573900000000004</v>
      </c>
      <c r="D227" s="1">
        <v>-8.7896300000000007</v>
      </c>
    </row>
    <row r="228" spans="1:5" x14ac:dyDescent="0.3">
      <c r="A228" s="1">
        <v>6.7286999999999999</v>
      </c>
      <c r="D228" s="1">
        <v>-9.0342000000000002</v>
      </c>
    </row>
    <row r="229" spans="1:5" x14ac:dyDescent="0.3">
      <c r="A229" s="1">
        <v>6.8000100000000003</v>
      </c>
      <c r="D229" s="1">
        <v>-9.3258200000000002</v>
      </c>
    </row>
    <row r="230" spans="1:5" x14ac:dyDescent="0.3">
      <c r="A230" s="1">
        <v>6.90001</v>
      </c>
      <c r="D230" s="1">
        <v>-9.8402899999999995</v>
      </c>
    </row>
    <row r="231" spans="1:5" x14ac:dyDescent="0.3">
      <c r="A231" s="1">
        <v>0</v>
      </c>
      <c r="E231" s="1">
        <v>1.6067499999999999</v>
      </c>
    </row>
    <row r="232" spans="1:5" x14ac:dyDescent="0.3">
      <c r="A232" s="1">
        <v>0.49842999999999998</v>
      </c>
      <c r="E232" s="1">
        <v>1.6067499999999999</v>
      </c>
    </row>
    <row r="233" spans="1:5" x14ac:dyDescent="0.3">
      <c r="A233" s="1">
        <v>0.60206000000000004</v>
      </c>
      <c r="E233" s="1">
        <v>1.43584</v>
      </c>
    </row>
    <row r="234" spans="1:5" x14ac:dyDescent="0.3">
      <c r="A234" s="1">
        <v>0.69896999999999998</v>
      </c>
      <c r="E234" s="1">
        <v>1.2758499999999999</v>
      </c>
    </row>
    <row r="235" spans="1:5" x14ac:dyDescent="0.3">
      <c r="A235" s="1">
        <v>0.77815000000000001</v>
      </c>
      <c r="E235" s="1">
        <v>1.1450400000000001</v>
      </c>
    </row>
    <row r="236" spans="1:5" x14ac:dyDescent="0.3">
      <c r="A236" s="1">
        <v>0.84509999999999996</v>
      </c>
      <c r="E236" s="1">
        <v>1.0344</v>
      </c>
    </row>
    <row r="237" spans="1:5" x14ac:dyDescent="0.3">
      <c r="A237" s="1">
        <v>0.90308999999999995</v>
      </c>
      <c r="E237" s="1">
        <v>0.93852000000000002</v>
      </c>
    </row>
    <row r="238" spans="1:5" x14ac:dyDescent="0.3">
      <c r="A238" s="1">
        <v>0.95423999999999998</v>
      </c>
      <c r="E238" s="1">
        <v>0.85211000000000003</v>
      </c>
    </row>
    <row r="239" spans="1:5" x14ac:dyDescent="0.3">
      <c r="A239" s="1">
        <v>1</v>
      </c>
      <c r="E239" s="1">
        <v>0.77424000000000004</v>
      </c>
    </row>
    <row r="240" spans="1:5" x14ac:dyDescent="0.3">
      <c r="A240" s="1">
        <v>1.04139</v>
      </c>
      <c r="E240" s="1">
        <v>0.7036</v>
      </c>
    </row>
    <row r="241" spans="1:5" x14ac:dyDescent="0.3">
      <c r="A241" s="1">
        <v>1.07918</v>
      </c>
      <c r="E241" s="1">
        <v>0.63895000000000002</v>
      </c>
    </row>
    <row r="242" spans="1:5" x14ac:dyDescent="0.3">
      <c r="A242" s="1">
        <v>1.1139399999999999</v>
      </c>
      <c r="E242" s="1">
        <v>0.57933999999999997</v>
      </c>
    </row>
    <row r="243" spans="1:5" x14ac:dyDescent="0.3">
      <c r="A243" s="1">
        <v>1.1461300000000001</v>
      </c>
      <c r="E243" s="1">
        <v>0.52403</v>
      </c>
    </row>
    <row r="244" spans="1:5" x14ac:dyDescent="0.3">
      <c r="A244" s="1">
        <v>1.1760900000000001</v>
      </c>
      <c r="E244" s="1">
        <v>0.47243000000000002</v>
      </c>
    </row>
    <row r="245" spans="1:5" x14ac:dyDescent="0.3">
      <c r="A245" s="1">
        <v>1.2041200000000001</v>
      </c>
      <c r="E245" s="1">
        <v>0.42404999999999998</v>
      </c>
    </row>
    <row r="246" spans="1:5" x14ac:dyDescent="0.3">
      <c r="A246" s="1">
        <v>1.23045</v>
      </c>
      <c r="E246" s="1">
        <v>0.37852999999999998</v>
      </c>
    </row>
    <row r="247" spans="1:5" x14ac:dyDescent="0.3">
      <c r="A247" s="1">
        <v>1.2552700000000001</v>
      </c>
      <c r="E247" s="1">
        <v>0.33552999999999999</v>
      </c>
    </row>
    <row r="248" spans="1:5" x14ac:dyDescent="0.3">
      <c r="A248" s="1">
        <v>1.2787500000000001</v>
      </c>
      <c r="E248" s="1">
        <v>0.29479</v>
      </c>
    </row>
    <row r="249" spans="1:5" x14ac:dyDescent="0.3">
      <c r="A249" s="1">
        <v>1.3010299999999999</v>
      </c>
      <c r="E249" s="1">
        <v>0.25607000000000002</v>
      </c>
    </row>
    <row r="250" spans="1:5" x14ac:dyDescent="0.3">
      <c r="A250" s="1">
        <v>1.32222</v>
      </c>
      <c r="E250" s="1">
        <v>0.21919</v>
      </c>
    </row>
    <row r="251" spans="1:5" x14ac:dyDescent="0.3">
      <c r="A251" s="1">
        <v>1.3424199999999999</v>
      </c>
      <c r="E251" s="1">
        <v>0.18396999999999999</v>
      </c>
    </row>
    <row r="252" spans="1:5" x14ac:dyDescent="0.3">
      <c r="A252" s="1">
        <v>1.3617300000000001</v>
      </c>
      <c r="E252" s="1">
        <v>0.15026999999999999</v>
      </c>
    </row>
    <row r="253" spans="1:5" x14ac:dyDescent="0.3">
      <c r="A253" s="1">
        <v>1.3802099999999999</v>
      </c>
      <c r="E253" s="1">
        <v>0.11796</v>
      </c>
    </row>
    <row r="254" spans="1:5" x14ac:dyDescent="0.3">
      <c r="A254" s="1">
        <v>1.4515199999999999</v>
      </c>
      <c r="E254" s="1">
        <v>-7.0899999999999999E-3</v>
      </c>
    </row>
    <row r="255" spans="1:5" x14ac:dyDescent="0.3">
      <c r="A255" s="1">
        <v>1.52284</v>
      </c>
      <c r="E255" s="1">
        <v>-0.13274</v>
      </c>
    </row>
    <row r="256" spans="1:5" x14ac:dyDescent="0.3">
      <c r="A256" s="1">
        <v>1.59415</v>
      </c>
      <c r="E256" s="1">
        <v>-0.25896999999999998</v>
      </c>
    </row>
    <row r="257" spans="1:5" x14ac:dyDescent="0.3">
      <c r="A257" s="1">
        <v>1.6654599999999999</v>
      </c>
      <c r="E257" s="1">
        <v>-0.38572000000000001</v>
      </c>
    </row>
    <row r="258" spans="1:5" x14ac:dyDescent="0.3">
      <c r="A258" s="1">
        <v>1.73678</v>
      </c>
      <c r="E258" s="1">
        <v>-0.51295000000000002</v>
      </c>
    </row>
    <row r="259" spans="1:5" x14ac:dyDescent="0.3">
      <c r="A259" s="1">
        <v>1.80809</v>
      </c>
      <c r="E259" s="1">
        <v>-0.64059999999999995</v>
      </c>
    </row>
    <row r="260" spans="1:5" x14ac:dyDescent="0.3">
      <c r="A260" s="1">
        <v>1.8794</v>
      </c>
      <c r="E260" s="1">
        <v>-0.76859</v>
      </c>
    </row>
    <row r="261" spans="1:5" x14ac:dyDescent="0.3">
      <c r="A261" s="1">
        <v>1.95072</v>
      </c>
      <c r="E261" s="1">
        <v>-0.89683999999999997</v>
      </c>
    </row>
    <row r="262" spans="1:5" x14ac:dyDescent="0.3">
      <c r="A262" s="1">
        <v>2.02203</v>
      </c>
      <c r="E262" s="1">
        <v>-1.0253000000000001</v>
      </c>
    </row>
    <row r="263" spans="1:5" x14ac:dyDescent="0.3">
      <c r="A263" s="1">
        <v>2.09334</v>
      </c>
      <c r="E263" s="1">
        <v>-1.1538600000000001</v>
      </c>
    </row>
    <row r="264" spans="1:5" x14ac:dyDescent="0.3">
      <c r="A264" s="1">
        <v>2.16466</v>
      </c>
      <c r="E264" s="1">
        <v>-1.2824500000000001</v>
      </c>
    </row>
    <row r="265" spans="1:5" x14ac:dyDescent="0.3">
      <c r="A265" s="1">
        <v>2.23597</v>
      </c>
      <c r="E265" s="1">
        <v>-1.4109700000000001</v>
      </c>
    </row>
    <row r="266" spans="1:5" x14ac:dyDescent="0.3">
      <c r="A266" s="1">
        <v>2.30728</v>
      </c>
      <c r="E266" s="1">
        <v>-1.54403</v>
      </c>
    </row>
    <row r="267" spans="1:5" x14ac:dyDescent="0.3">
      <c r="A267" s="1">
        <v>2.3786</v>
      </c>
      <c r="E267" s="1">
        <v>-1.72563</v>
      </c>
    </row>
    <row r="268" spans="1:5" x14ac:dyDescent="0.3">
      <c r="A268" s="1">
        <v>2.44991</v>
      </c>
      <c r="E268" s="1">
        <v>-1.90686</v>
      </c>
    </row>
    <row r="269" spans="1:5" x14ac:dyDescent="0.3">
      <c r="A269" s="1">
        <v>2.52122</v>
      </c>
      <c r="E269" s="1">
        <v>-2.0876000000000001</v>
      </c>
    </row>
    <row r="270" spans="1:5" x14ac:dyDescent="0.3">
      <c r="A270" s="1">
        <v>2.5925400000000001</v>
      </c>
      <c r="E270" s="1">
        <v>-2.2677200000000002</v>
      </c>
    </row>
    <row r="271" spans="1:5" x14ac:dyDescent="0.3">
      <c r="A271" s="1">
        <v>2.6638500000000001</v>
      </c>
      <c r="E271" s="1">
        <v>-2.44706</v>
      </c>
    </row>
    <row r="272" spans="1:5" x14ac:dyDescent="0.3">
      <c r="A272" s="1">
        <v>2.73516</v>
      </c>
      <c r="E272" s="1">
        <v>-2.62547</v>
      </c>
    </row>
    <row r="273" spans="1:5" x14ac:dyDescent="0.3">
      <c r="A273" s="1">
        <v>2.80647</v>
      </c>
      <c r="E273" s="1">
        <v>-2.80274</v>
      </c>
    </row>
    <row r="274" spans="1:5" x14ac:dyDescent="0.3">
      <c r="A274" s="1">
        <v>2.8777900000000001</v>
      </c>
      <c r="E274" s="1">
        <v>-2.9786600000000001</v>
      </c>
    </row>
    <row r="275" spans="1:5" x14ac:dyDescent="0.3">
      <c r="A275" s="1">
        <v>2.9491000000000001</v>
      </c>
      <c r="E275" s="1">
        <v>-3.1529799999999999</v>
      </c>
    </row>
    <row r="276" spans="1:5" x14ac:dyDescent="0.3">
      <c r="A276" s="1">
        <v>2.9687399999999999</v>
      </c>
      <c r="E276" s="1">
        <v>-3.2006600000000001</v>
      </c>
    </row>
    <row r="277" spans="1:5" x14ac:dyDescent="0.3">
      <c r="A277" s="1">
        <v>3.0917300000000001</v>
      </c>
      <c r="E277" s="1">
        <v>-3.4989400000000002</v>
      </c>
    </row>
    <row r="278" spans="1:5" x14ac:dyDescent="0.3">
      <c r="A278" s="1">
        <v>3.1630400000000001</v>
      </c>
      <c r="E278" s="1">
        <v>-3.6719200000000001</v>
      </c>
    </row>
    <row r="279" spans="1:5" x14ac:dyDescent="0.3">
      <c r="A279" s="1">
        <v>3.2343500000000001</v>
      </c>
      <c r="E279" s="1">
        <v>-3.8449200000000001</v>
      </c>
    </row>
    <row r="280" spans="1:5" x14ac:dyDescent="0.3">
      <c r="A280" s="1">
        <v>3.3056700000000001</v>
      </c>
      <c r="E280" s="1">
        <v>-4.0179299999999998</v>
      </c>
    </row>
    <row r="281" spans="1:5" x14ac:dyDescent="0.3">
      <c r="A281" s="1">
        <v>3.3769800000000001</v>
      </c>
      <c r="E281" s="1">
        <v>-4.1909599999999996</v>
      </c>
    </row>
    <row r="282" spans="1:5" x14ac:dyDescent="0.3">
      <c r="A282" s="1">
        <v>3.4482900000000001</v>
      </c>
      <c r="E282" s="1">
        <v>-4.3639999999999999</v>
      </c>
    </row>
    <row r="283" spans="1:5" x14ac:dyDescent="0.3">
      <c r="A283" s="1">
        <v>3.5196100000000001</v>
      </c>
      <c r="E283" s="1">
        <v>-4.5370299999999997</v>
      </c>
    </row>
    <row r="284" spans="1:5" x14ac:dyDescent="0.3">
      <c r="A284" s="1">
        <v>3.5909200000000001</v>
      </c>
      <c r="E284" s="1">
        <v>-4.7100600000000004</v>
      </c>
    </row>
    <row r="285" spans="1:5" x14ac:dyDescent="0.3">
      <c r="A285" s="1">
        <v>3.6622300000000001</v>
      </c>
      <c r="E285" s="1">
        <v>-4.8830600000000004</v>
      </c>
    </row>
    <row r="286" spans="1:5" x14ac:dyDescent="0.3">
      <c r="A286" s="1">
        <v>3.7335500000000001</v>
      </c>
      <c r="E286" s="1">
        <v>-5.0560200000000002</v>
      </c>
    </row>
    <row r="287" spans="1:5" x14ac:dyDescent="0.3">
      <c r="A287" s="1">
        <v>3.8048600000000001</v>
      </c>
      <c r="E287" s="1">
        <v>-5.2288899999999998</v>
      </c>
    </row>
    <row r="288" spans="1:5" x14ac:dyDescent="0.3">
      <c r="A288" s="1">
        <v>3.8761700000000001</v>
      </c>
      <c r="E288" s="1">
        <v>-5.4016299999999999</v>
      </c>
    </row>
    <row r="289" spans="1:5" x14ac:dyDescent="0.3">
      <c r="A289" s="1">
        <v>3.9474900000000002</v>
      </c>
      <c r="E289" s="1">
        <v>-5.5741500000000004</v>
      </c>
    </row>
    <row r="290" spans="1:5" x14ac:dyDescent="0.3">
      <c r="A290" s="1">
        <v>4.0187999999999997</v>
      </c>
      <c r="E290" s="1">
        <v>-5.7463199999999999</v>
      </c>
    </row>
    <row r="291" spans="1:5" x14ac:dyDescent="0.3">
      <c r="A291" s="1">
        <v>4.0901100000000001</v>
      </c>
      <c r="E291" s="1">
        <v>-5.9179399999999998</v>
      </c>
    </row>
    <row r="292" spans="1:5" x14ac:dyDescent="0.3">
      <c r="A292" s="1">
        <v>4.1614300000000002</v>
      </c>
      <c r="E292" s="1">
        <v>-6.0887099999999998</v>
      </c>
    </row>
    <row r="293" spans="1:5" x14ac:dyDescent="0.3">
      <c r="A293" s="1">
        <v>4.2327399999999997</v>
      </c>
      <c r="E293" s="1">
        <v>-6.2581600000000002</v>
      </c>
    </row>
    <row r="294" spans="1:5" x14ac:dyDescent="0.3">
      <c r="A294" s="1">
        <v>4.3040500000000002</v>
      </c>
      <c r="E294" s="1">
        <v>-6.4256000000000002</v>
      </c>
    </row>
    <row r="295" spans="1:5" x14ac:dyDescent="0.3">
      <c r="A295" s="1">
        <v>4.3753599999999997</v>
      </c>
      <c r="E295" s="1">
        <v>-6.5900299999999996</v>
      </c>
    </row>
    <row r="296" spans="1:5" x14ac:dyDescent="0.3">
      <c r="A296" s="1">
        <v>4.4466799999999997</v>
      </c>
      <c r="E296" s="1">
        <v>-6.7500099999999996</v>
      </c>
    </row>
    <row r="297" spans="1:5" x14ac:dyDescent="0.3">
      <c r="A297" s="1">
        <v>4.5179900000000002</v>
      </c>
      <c r="E297" s="1">
        <v>-6.9036099999999996</v>
      </c>
    </row>
    <row r="298" spans="1:5" x14ac:dyDescent="0.3">
      <c r="A298" s="1">
        <v>4.5892999999999997</v>
      </c>
      <c r="E298" s="1">
        <v>-7.0484900000000001</v>
      </c>
    </row>
    <row r="299" spans="1:5" x14ac:dyDescent="0.3">
      <c r="A299" s="1">
        <v>4.6606199999999998</v>
      </c>
      <c r="E299" s="1">
        <v>-7.1815800000000003</v>
      </c>
    </row>
    <row r="300" spans="1:5" x14ac:dyDescent="0.3">
      <c r="A300" s="1">
        <v>4.7319300000000002</v>
      </c>
      <c r="E300" s="1">
        <v>-7.2996100000000004</v>
      </c>
    </row>
    <row r="301" spans="1:5" x14ac:dyDescent="0.3">
      <c r="A301" s="1">
        <v>4.8032399999999997</v>
      </c>
      <c r="E301" s="1">
        <v>-7.39975</v>
      </c>
    </row>
    <row r="302" spans="1:5" x14ac:dyDescent="0.3">
      <c r="A302" s="1">
        <v>4.8745599999999998</v>
      </c>
      <c r="E302" s="1">
        <v>-7.4804599999999999</v>
      </c>
    </row>
    <row r="303" spans="1:5" x14ac:dyDescent="0.3">
      <c r="A303" s="1">
        <v>4.9458700000000002</v>
      </c>
      <c r="E303" s="1">
        <v>-7.5419600000000004</v>
      </c>
    </row>
    <row r="304" spans="1:5" x14ac:dyDescent="0.3">
      <c r="A304" s="1">
        <v>5.0171799999999998</v>
      </c>
      <c r="E304" s="1">
        <v>-7.5861999999999998</v>
      </c>
    </row>
    <row r="305" spans="1:5" x14ac:dyDescent="0.3">
      <c r="A305" s="1">
        <v>5.0884999999999998</v>
      </c>
      <c r="E305" s="1">
        <v>-7.6163100000000004</v>
      </c>
    </row>
    <row r="306" spans="1:5" x14ac:dyDescent="0.3">
      <c r="A306" s="1">
        <v>5.1598100000000002</v>
      </c>
      <c r="E306" s="1">
        <v>-7.6357799999999996</v>
      </c>
    </row>
    <row r="307" spans="1:5" x14ac:dyDescent="0.3">
      <c r="A307" s="1">
        <v>5.2311199999999998</v>
      </c>
      <c r="E307" s="1">
        <v>-7.6479100000000004</v>
      </c>
    </row>
    <row r="308" spans="1:5" x14ac:dyDescent="0.3">
      <c r="A308" s="1">
        <v>5.3024399999999998</v>
      </c>
      <c r="E308" s="1">
        <v>-7.6554599999999997</v>
      </c>
    </row>
    <row r="309" spans="1:5" x14ac:dyDescent="0.3">
      <c r="A309" s="1">
        <v>5.3737500000000002</v>
      </c>
      <c r="E309" s="1">
        <v>-7.6606100000000001</v>
      </c>
    </row>
    <row r="310" spans="1:5" x14ac:dyDescent="0.3">
      <c r="A310" s="1">
        <v>5.4450599999999998</v>
      </c>
      <c r="E310" s="1">
        <v>-7.6650499999999999</v>
      </c>
    </row>
    <row r="311" spans="1:5" x14ac:dyDescent="0.3">
      <c r="A311" s="1">
        <v>5.5163799999999998</v>
      </c>
      <c r="E311" s="1">
        <v>-7.6701100000000002</v>
      </c>
    </row>
    <row r="312" spans="1:5" x14ac:dyDescent="0.3">
      <c r="A312" s="1">
        <v>5.5876900000000003</v>
      </c>
      <c r="E312" s="1">
        <v>-7.6768400000000003</v>
      </c>
    </row>
    <row r="313" spans="1:5" x14ac:dyDescent="0.3">
      <c r="A313" s="1">
        <v>5.6589999999999998</v>
      </c>
      <c r="E313" s="1">
        <v>-7.6861800000000002</v>
      </c>
    </row>
    <row r="314" spans="1:5" x14ac:dyDescent="0.3">
      <c r="A314" s="1">
        <v>5.7303199999999999</v>
      </c>
      <c r="E314" s="1">
        <v>-7.6989999999999998</v>
      </c>
    </row>
    <row r="315" spans="1:5" x14ac:dyDescent="0.3">
      <c r="A315" s="1">
        <v>5.8016300000000003</v>
      </c>
      <c r="E315" s="1">
        <v>-7.71617</v>
      </c>
    </row>
    <row r="316" spans="1:5" x14ac:dyDescent="0.3">
      <c r="A316" s="1">
        <v>5.8729399999999998</v>
      </c>
      <c r="E316" s="1">
        <v>-7.7386299999999997</v>
      </c>
    </row>
    <row r="317" spans="1:5" x14ac:dyDescent="0.3">
      <c r="A317" s="1">
        <v>5.9442500000000003</v>
      </c>
      <c r="E317" s="1">
        <v>-7.7674200000000004</v>
      </c>
    </row>
    <row r="318" spans="1:5" x14ac:dyDescent="0.3">
      <c r="A318" s="1">
        <v>6.0155700000000003</v>
      </c>
      <c r="E318" s="1">
        <v>-7.8037299999999998</v>
      </c>
    </row>
    <row r="319" spans="1:5" x14ac:dyDescent="0.3">
      <c r="A319" s="1">
        <v>6.0868799999999998</v>
      </c>
      <c r="E319" s="1">
        <v>-7.8489100000000001</v>
      </c>
    </row>
    <row r="320" spans="1:5" x14ac:dyDescent="0.3">
      <c r="A320" s="1">
        <v>6.1581900000000003</v>
      </c>
      <c r="E320" s="1">
        <v>-7.9045699999999997</v>
      </c>
    </row>
    <row r="321" spans="1:6" x14ac:dyDescent="0.3">
      <c r="A321" s="1">
        <v>6.2295100000000003</v>
      </c>
      <c r="E321" s="1">
        <v>-7.9725599999999996</v>
      </c>
    </row>
    <row r="322" spans="1:6" x14ac:dyDescent="0.3">
      <c r="A322" s="1">
        <v>6.3008199999999999</v>
      </c>
      <c r="E322" s="1">
        <v>-8.0550899999999999</v>
      </c>
    </row>
    <row r="323" spans="1:6" x14ac:dyDescent="0.3">
      <c r="A323" s="1">
        <v>6.3721300000000003</v>
      </c>
      <c r="E323" s="1">
        <v>-8.1547300000000007</v>
      </c>
    </row>
    <row r="324" spans="1:6" x14ac:dyDescent="0.3">
      <c r="A324" s="1">
        <v>6.4434500000000003</v>
      </c>
      <c r="E324" s="1">
        <v>-8.2745200000000008</v>
      </c>
    </row>
    <row r="325" spans="1:6" x14ac:dyDescent="0.3">
      <c r="A325" s="1">
        <v>6.5147599999999999</v>
      </c>
      <c r="E325" s="1">
        <v>-8.4180399999999995</v>
      </c>
    </row>
    <row r="326" spans="1:6" x14ac:dyDescent="0.3">
      <c r="A326" s="1">
        <v>6.5860700000000003</v>
      </c>
      <c r="E326" s="1">
        <v>-8.5895100000000006</v>
      </c>
    </row>
    <row r="327" spans="1:6" x14ac:dyDescent="0.3">
      <c r="A327" s="1">
        <v>6.6573900000000004</v>
      </c>
      <c r="E327" s="1">
        <v>-8.7938799999999997</v>
      </c>
    </row>
    <row r="328" spans="1:6" x14ac:dyDescent="0.3">
      <c r="A328" s="1">
        <v>6.7286999999999999</v>
      </c>
      <c r="E328" s="1">
        <v>-9.0370200000000001</v>
      </c>
    </row>
    <row r="329" spans="1:6" x14ac:dyDescent="0.3">
      <c r="A329" s="1">
        <v>6.8000100000000003</v>
      </c>
      <c r="E329" s="1">
        <v>-9.3258200000000002</v>
      </c>
    </row>
    <row r="330" spans="1:6" x14ac:dyDescent="0.3">
      <c r="A330" s="1">
        <v>6.90001</v>
      </c>
      <c r="E330" s="1">
        <v>-9.8402899999999995</v>
      </c>
    </row>
    <row r="331" spans="1:6" x14ac:dyDescent="0.3">
      <c r="A331" s="1">
        <v>0</v>
      </c>
      <c r="F331" s="1">
        <v>1.61086</v>
      </c>
    </row>
    <row r="332" spans="1:6" x14ac:dyDescent="0.3">
      <c r="A332" s="1">
        <v>0.13866000000000001</v>
      </c>
      <c r="F332" s="1">
        <v>1.61086</v>
      </c>
    </row>
    <row r="333" spans="1:6" x14ac:dyDescent="0.3">
      <c r="A333" s="1">
        <v>0.30103000000000002</v>
      </c>
      <c r="F333" s="1">
        <v>1.49583</v>
      </c>
    </row>
    <row r="334" spans="1:6" x14ac:dyDescent="0.3">
      <c r="A334" s="1">
        <v>0.47711999999999999</v>
      </c>
      <c r="F334" s="1">
        <v>1.31697</v>
      </c>
    </row>
    <row r="335" spans="1:6" x14ac:dyDescent="0.3">
      <c r="A335" s="1">
        <v>0.60206000000000004</v>
      </c>
      <c r="F335" s="1">
        <v>1.1581999999999999</v>
      </c>
    </row>
    <row r="336" spans="1:6" x14ac:dyDescent="0.3">
      <c r="A336" s="1">
        <v>0.69896999999999998</v>
      </c>
      <c r="F336" s="1">
        <v>1.0201899999999999</v>
      </c>
    </row>
    <row r="337" spans="1:6" x14ac:dyDescent="0.3">
      <c r="A337" s="1">
        <v>0.77815000000000001</v>
      </c>
      <c r="F337" s="1">
        <v>0.89983000000000002</v>
      </c>
    </row>
    <row r="338" spans="1:6" x14ac:dyDescent="0.3">
      <c r="A338" s="1">
        <v>0.84509999999999996</v>
      </c>
      <c r="F338" s="1">
        <v>0.79381000000000002</v>
      </c>
    </row>
    <row r="339" spans="1:6" x14ac:dyDescent="0.3">
      <c r="A339" s="1">
        <v>0.90308999999999995</v>
      </c>
      <c r="F339" s="1">
        <v>0.69943999999999995</v>
      </c>
    </row>
    <row r="340" spans="1:6" x14ac:dyDescent="0.3">
      <c r="A340" s="1">
        <v>0.95423999999999998</v>
      </c>
      <c r="F340" s="1">
        <v>0.61275999999999997</v>
      </c>
    </row>
    <row r="341" spans="1:6" x14ac:dyDescent="0.3">
      <c r="A341" s="1">
        <v>1</v>
      </c>
      <c r="F341" s="1">
        <v>0.53359999999999996</v>
      </c>
    </row>
    <row r="342" spans="1:6" x14ac:dyDescent="0.3">
      <c r="A342" s="1">
        <v>1.04139</v>
      </c>
      <c r="F342" s="1">
        <v>0.46106999999999998</v>
      </c>
    </row>
    <row r="343" spans="1:6" x14ac:dyDescent="0.3">
      <c r="A343" s="1">
        <v>1.07918</v>
      </c>
      <c r="F343" s="1">
        <v>0.39417000000000002</v>
      </c>
    </row>
    <row r="344" spans="1:6" x14ac:dyDescent="0.3">
      <c r="A344" s="1">
        <v>1.1139399999999999</v>
      </c>
      <c r="F344" s="1">
        <v>0.33211000000000002</v>
      </c>
    </row>
    <row r="345" spans="1:6" x14ac:dyDescent="0.3">
      <c r="A345" s="1">
        <v>1.1461300000000001</v>
      </c>
      <c r="F345" s="1">
        <v>0.27424999999999999</v>
      </c>
    </row>
    <row r="346" spans="1:6" x14ac:dyDescent="0.3">
      <c r="A346" s="1">
        <v>1.1760900000000001</v>
      </c>
      <c r="F346" s="1">
        <v>0.22005</v>
      </c>
    </row>
    <row r="347" spans="1:6" x14ac:dyDescent="0.3">
      <c r="A347" s="1">
        <v>1.2041200000000001</v>
      </c>
      <c r="F347" s="1">
        <v>0.16908000000000001</v>
      </c>
    </row>
    <row r="348" spans="1:6" x14ac:dyDescent="0.3">
      <c r="A348" s="1">
        <v>1.23045</v>
      </c>
      <c r="F348" s="1">
        <v>0.12099</v>
      </c>
    </row>
    <row r="349" spans="1:6" x14ac:dyDescent="0.3">
      <c r="A349" s="1">
        <v>1.2552700000000001</v>
      </c>
      <c r="F349" s="1">
        <v>7.5450000000000003E-2</v>
      </c>
    </row>
    <row r="350" spans="1:6" x14ac:dyDescent="0.3">
      <c r="A350" s="1">
        <v>1.2787500000000001</v>
      </c>
      <c r="F350" s="1">
        <v>3.2230000000000002E-2</v>
      </c>
    </row>
    <row r="351" spans="1:6" x14ac:dyDescent="0.3">
      <c r="A351" s="1">
        <v>1.3010299999999999</v>
      </c>
      <c r="F351" s="1">
        <v>-8.9200000000000008E-3</v>
      </c>
    </row>
    <row r="352" spans="1:6" x14ac:dyDescent="0.3">
      <c r="A352" s="1">
        <v>1.32222</v>
      </c>
      <c r="F352" s="1">
        <v>-4.8169999999999998E-2</v>
      </c>
    </row>
    <row r="353" spans="1:6" x14ac:dyDescent="0.3">
      <c r="A353" s="1">
        <v>1.3424199999999999</v>
      </c>
      <c r="F353" s="1">
        <v>-8.5699999999999998E-2</v>
      </c>
    </row>
    <row r="354" spans="1:6" x14ac:dyDescent="0.3">
      <c r="A354" s="1">
        <v>1.4142300000000001</v>
      </c>
      <c r="F354" s="1">
        <v>-0.21984999999999999</v>
      </c>
    </row>
    <row r="355" spans="1:6" x14ac:dyDescent="0.3">
      <c r="A355" s="1">
        <v>1.48604</v>
      </c>
      <c r="F355" s="1">
        <v>-0.35507</v>
      </c>
    </row>
    <row r="356" spans="1:6" x14ac:dyDescent="0.3">
      <c r="A356" s="1">
        <v>1.55785</v>
      </c>
      <c r="F356" s="1">
        <v>-0.49125999999999997</v>
      </c>
    </row>
    <row r="357" spans="1:6" x14ac:dyDescent="0.3">
      <c r="A357" s="1">
        <v>1.6296600000000001</v>
      </c>
      <c r="F357" s="1">
        <v>-0.62829000000000002</v>
      </c>
    </row>
    <row r="358" spans="1:6" x14ac:dyDescent="0.3">
      <c r="A358" s="1">
        <v>1.70147</v>
      </c>
      <c r="F358" s="1">
        <v>-0.76607999999999998</v>
      </c>
    </row>
    <row r="359" spans="1:6" x14ac:dyDescent="0.3">
      <c r="A359" s="1">
        <v>1.77329</v>
      </c>
      <c r="F359" s="1">
        <v>-0.90454000000000001</v>
      </c>
    </row>
    <row r="360" spans="1:6" x14ac:dyDescent="0.3">
      <c r="A360" s="1">
        <v>1.8451</v>
      </c>
      <c r="F360" s="1">
        <v>-1.0436000000000001</v>
      </c>
    </row>
    <row r="361" spans="1:6" x14ac:dyDescent="0.3">
      <c r="A361" s="1">
        <v>1.9169099999999999</v>
      </c>
      <c r="F361" s="1">
        <v>-1.1831700000000001</v>
      </c>
    </row>
    <row r="362" spans="1:6" x14ac:dyDescent="0.3">
      <c r="A362" s="1">
        <v>1.98872</v>
      </c>
      <c r="F362" s="1">
        <v>-1.32318</v>
      </c>
    </row>
    <row r="363" spans="1:6" x14ac:dyDescent="0.3">
      <c r="A363" s="1">
        <v>2.06053</v>
      </c>
      <c r="F363" s="1">
        <v>-1.4635899999999999</v>
      </c>
    </row>
    <row r="364" spans="1:6" x14ac:dyDescent="0.3">
      <c r="A364" s="1">
        <v>2.1323400000000001</v>
      </c>
      <c r="F364" s="1">
        <v>-1.60432</v>
      </c>
    </row>
    <row r="365" spans="1:6" x14ac:dyDescent="0.3">
      <c r="A365" s="1">
        <v>2.2041499999999998</v>
      </c>
      <c r="F365" s="1">
        <v>-1.7453399999999999</v>
      </c>
    </row>
    <row r="366" spans="1:6" x14ac:dyDescent="0.3">
      <c r="A366" s="1">
        <v>2.27596</v>
      </c>
      <c r="F366" s="1">
        <v>-1.88659</v>
      </c>
    </row>
    <row r="367" spans="1:6" x14ac:dyDescent="0.3">
      <c r="A367" s="1">
        <v>2.3477700000000001</v>
      </c>
      <c r="F367" s="1">
        <v>-2.02806</v>
      </c>
    </row>
    <row r="368" spans="1:6" x14ac:dyDescent="0.3">
      <c r="A368" s="1">
        <v>2.4195799999999998</v>
      </c>
      <c r="F368" s="1">
        <v>-2.1697099999999998</v>
      </c>
    </row>
    <row r="369" spans="1:6" x14ac:dyDescent="0.3">
      <c r="A369" s="1">
        <v>2.49139</v>
      </c>
      <c r="F369" s="1">
        <v>-2.31149</v>
      </c>
    </row>
    <row r="370" spans="1:6" x14ac:dyDescent="0.3">
      <c r="A370" s="1">
        <v>2.5632000000000001</v>
      </c>
      <c r="F370" s="1">
        <v>-2.4533800000000001</v>
      </c>
    </row>
    <row r="371" spans="1:6" x14ac:dyDescent="0.3">
      <c r="A371" s="1">
        <v>2.6350099999999999</v>
      </c>
      <c r="F371" s="1">
        <v>-2.5953599999999999</v>
      </c>
    </row>
    <row r="372" spans="1:6" x14ac:dyDescent="0.3">
      <c r="A372" s="1">
        <v>2.70682</v>
      </c>
      <c r="F372" s="1">
        <v>-2.7374200000000002</v>
      </c>
    </row>
    <row r="373" spans="1:6" x14ac:dyDescent="0.3">
      <c r="A373" s="1">
        <v>2.7786300000000002</v>
      </c>
      <c r="F373" s="1">
        <v>-2.8795500000000001</v>
      </c>
    </row>
    <row r="374" spans="1:6" x14ac:dyDescent="0.3">
      <c r="A374" s="1">
        <v>2.8504399999999999</v>
      </c>
      <c r="F374" s="1">
        <v>-3.0217299999999998</v>
      </c>
    </row>
    <row r="375" spans="1:6" x14ac:dyDescent="0.3">
      <c r="A375" s="1">
        <v>2.92225</v>
      </c>
      <c r="F375" s="1">
        <v>-3.1639599999999999</v>
      </c>
    </row>
    <row r="376" spans="1:6" x14ac:dyDescent="0.3">
      <c r="A376" s="1">
        <v>2.9940600000000002</v>
      </c>
      <c r="F376" s="1">
        <v>-3.3062200000000002</v>
      </c>
    </row>
    <row r="377" spans="1:6" x14ac:dyDescent="0.3">
      <c r="A377" s="1">
        <v>3.0658699999999999</v>
      </c>
      <c r="F377" s="1">
        <v>-3.4485100000000002</v>
      </c>
    </row>
    <row r="378" spans="1:6" x14ac:dyDescent="0.3">
      <c r="A378" s="1">
        <v>3.13768</v>
      </c>
      <c r="F378" s="1">
        <v>-3.59083</v>
      </c>
    </row>
    <row r="379" spans="1:6" x14ac:dyDescent="0.3">
      <c r="A379" s="1">
        <v>3.2094900000000002</v>
      </c>
      <c r="F379" s="1">
        <v>-3.7331599999999998</v>
      </c>
    </row>
    <row r="380" spans="1:6" x14ac:dyDescent="0.3">
      <c r="A380" s="1">
        <v>3.2812999999999999</v>
      </c>
      <c r="F380" s="1">
        <v>-3.8755099999999998</v>
      </c>
    </row>
    <row r="381" spans="1:6" x14ac:dyDescent="0.3">
      <c r="A381" s="1">
        <v>3.35311</v>
      </c>
      <c r="F381" s="1">
        <v>-4.0178700000000003</v>
      </c>
    </row>
    <row r="382" spans="1:6" x14ac:dyDescent="0.3">
      <c r="A382" s="1">
        <v>3.4249200000000002</v>
      </c>
      <c r="F382" s="1">
        <v>-4.1602399999999999</v>
      </c>
    </row>
    <row r="383" spans="1:6" x14ac:dyDescent="0.3">
      <c r="A383" s="1">
        <v>3.4967299999999999</v>
      </c>
      <c r="F383" s="1">
        <v>-4.3026099999999996</v>
      </c>
    </row>
    <row r="384" spans="1:6" x14ac:dyDescent="0.3">
      <c r="A384" s="1">
        <v>3.56854</v>
      </c>
      <c r="F384" s="1">
        <v>-4.4449800000000002</v>
      </c>
    </row>
    <row r="385" spans="1:6" x14ac:dyDescent="0.3">
      <c r="A385" s="1">
        <v>3.6403599999999998</v>
      </c>
      <c r="F385" s="1">
        <v>-4.5873299999999997</v>
      </c>
    </row>
    <row r="386" spans="1:6" x14ac:dyDescent="0.3">
      <c r="A386" s="1">
        <v>3.71217</v>
      </c>
      <c r="F386" s="1">
        <v>-4.7296699999999996</v>
      </c>
    </row>
    <row r="387" spans="1:6" x14ac:dyDescent="0.3">
      <c r="A387" s="1">
        <v>3.7839800000000001</v>
      </c>
      <c r="F387" s="1">
        <v>-4.8719799999999998</v>
      </c>
    </row>
    <row r="388" spans="1:6" x14ac:dyDescent="0.3">
      <c r="A388" s="1">
        <v>3.8557899999999998</v>
      </c>
      <c r="F388" s="1">
        <v>-5.01424</v>
      </c>
    </row>
    <row r="389" spans="1:6" x14ac:dyDescent="0.3">
      <c r="A389" s="1">
        <v>3.9276</v>
      </c>
      <c r="F389" s="1">
        <v>-5.1564399999999999</v>
      </c>
    </row>
    <row r="390" spans="1:6" x14ac:dyDescent="0.3">
      <c r="A390" s="1">
        <v>3.9994100000000001</v>
      </c>
      <c r="F390" s="1">
        <v>-5.29854</v>
      </c>
    </row>
    <row r="391" spans="1:6" x14ac:dyDescent="0.3">
      <c r="A391" s="1">
        <v>4.0712200000000003</v>
      </c>
      <c r="F391" s="1">
        <v>-5.4404899999999996</v>
      </c>
    </row>
    <row r="392" spans="1:6" x14ac:dyDescent="0.3">
      <c r="A392" s="1">
        <v>4.1430300000000004</v>
      </c>
      <c r="F392" s="1">
        <v>-5.58223</v>
      </c>
    </row>
    <row r="393" spans="1:6" x14ac:dyDescent="0.3">
      <c r="A393" s="1">
        <v>4.2148399999999997</v>
      </c>
      <c r="F393" s="1">
        <v>-5.7236799999999999</v>
      </c>
    </row>
    <row r="394" spans="1:6" x14ac:dyDescent="0.3">
      <c r="A394" s="1">
        <v>4.2866499999999998</v>
      </c>
      <c r="F394" s="1">
        <v>-5.8646900000000004</v>
      </c>
    </row>
    <row r="395" spans="1:6" x14ac:dyDescent="0.3">
      <c r="A395" s="1">
        <v>4.35846</v>
      </c>
      <c r="F395" s="1">
        <v>-6.0050999999999997</v>
      </c>
    </row>
    <row r="396" spans="1:6" x14ac:dyDescent="0.3">
      <c r="A396" s="1">
        <v>4.4302700000000002</v>
      </c>
      <c r="F396" s="1">
        <v>-6.1446500000000004</v>
      </c>
    </row>
    <row r="397" spans="1:6" x14ac:dyDescent="0.3">
      <c r="A397" s="1">
        <v>4.5020800000000003</v>
      </c>
      <c r="F397" s="1">
        <v>-6.2830000000000004</v>
      </c>
    </row>
    <row r="398" spans="1:6" x14ac:dyDescent="0.3">
      <c r="A398" s="1">
        <v>4.5738899999999996</v>
      </c>
      <c r="F398" s="1">
        <v>-6.4199299999999999</v>
      </c>
    </row>
    <row r="399" spans="1:6" x14ac:dyDescent="0.3">
      <c r="A399" s="1">
        <v>4.6456999999999997</v>
      </c>
      <c r="F399" s="1">
        <v>-6.5549200000000001</v>
      </c>
    </row>
    <row r="400" spans="1:6" x14ac:dyDescent="0.3">
      <c r="A400" s="1">
        <v>4.7175099999999999</v>
      </c>
      <c r="F400" s="1">
        <v>-6.6871099999999997</v>
      </c>
    </row>
    <row r="401" spans="1:6" x14ac:dyDescent="0.3">
      <c r="A401" s="1">
        <v>4.78932</v>
      </c>
      <c r="F401" s="1">
        <v>-6.8153499999999996</v>
      </c>
    </row>
    <row r="402" spans="1:6" x14ac:dyDescent="0.3">
      <c r="A402" s="1">
        <v>4.8611300000000002</v>
      </c>
      <c r="F402" s="1">
        <v>-6.9382099999999998</v>
      </c>
    </row>
    <row r="403" spans="1:6" x14ac:dyDescent="0.3">
      <c r="A403" s="1">
        <v>4.9329400000000003</v>
      </c>
      <c r="F403" s="1">
        <v>-7.0540099999999999</v>
      </c>
    </row>
    <row r="404" spans="1:6" x14ac:dyDescent="0.3">
      <c r="A404" s="1">
        <v>5.0047499999999996</v>
      </c>
      <c r="F404" s="1">
        <v>-7.1609400000000001</v>
      </c>
    </row>
    <row r="405" spans="1:6" x14ac:dyDescent="0.3">
      <c r="A405" s="1">
        <v>5.0765599999999997</v>
      </c>
      <c r="F405" s="1">
        <v>-7.2572799999999997</v>
      </c>
    </row>
    <row r="406" spans="1:6" x14ac:dyDescent="0.3">
      <c r="A406" s="1">
        <v>5.1483699999999999</v>
      </c>
      <c r="F406" s="1">
        <v>-7.3416699999999997</v>
      </c>
    </row>
    <row r="407" spans="1:6" x14ac:dyDescent="0.3">
      <c r="A407" s="1">
        <v>5.22018</v>
      </c>
      <c r="F407" s="1">
        <v>-7.4134599999999997</v>
      </c>
    </row>
    <row r="408" spans="1:6" x14ac:dyDescent="0.3">
      <c r="A408" s="1">
        <v>5.2919900000000002</v>
      </c>
      <c r="F408" s="1">
        <v>-7.4728899999999996</v>
      </c>
    </row>
    <row r="409" spans="1:6" x14ac:dyDescent="0.3">
      <c r="A409" s="1">
        <v>5.3638000000000003</v>
      </c>
      <c r="F409" s="1">
        <v>-7.5210900000000001</v>
      </c>
    </row>
    <row r="410" spans="1:6" x14ac:dyDescent="0.3">
      <c r="A410" s="1">
        <v>5.4356200000000001</v>
      </c>
      <c r="F410" s="1">
        <v>-7.5598799999999997</v>
      </c>
    </row>
    <row r="411" spans="1:6" x14ac:dyDescent="0.3">
      <c r="A411" s="1">
        <v>5.5074300000000003</v>
      </c>
      <c r="F411" s="1">
        <v>-7.5914700000000002</v>
      </c>
    </row>
    <row r="412" spans="1:6" x14ac:dyDescent="0.3">
      <c r="A412" s="1">
        <v>5.5792400000000004</v>
      </c>
      <c r="F412" s="1">
        <v>-7.6181900000000002</v>
      </c>
    </row>
    <row r="413" spans="1:6" x14ac:dyDescent="0.3">
      <c r="A413" s="1">
        <v>5.6510499999999997</v>
      </c>
      <c r="F413" s="1">
        <v>-7.64229</v>
      </c>
    </row>
    <row r="414" spans="1:6" x14ac:dyDescent="0.3">
      <c r="A414" s="1">
        <v>5.7228599999999998</v>
      </c>
      <c r="F414" s="1">
        <v>-7.6658400000000002</v>
      </c>
    </row>
    <row r="415" spans="1:6" x14ac:dyDescent="0.3">
      <c r="A415" s="1">
        <v>5.79467</v>
      </c>
      <c r="F415" s="1">
        <v>-7.6907100000000002</v>
      </c>
    </row>
    <row r="416" spans="1:6" x14ac:dyDescent="0.3">
      <c r="A416" s="1">
        <v>5.8664800000000001</v>
      </c>
      <c r="F416" s="1">
        <v>-7.7186300000000001</v>
      </c>
    </row>
    <row r="417" spans="1:7" x14ac:dyDescent="0.3">
      <c r="A417" s="1">
        <v>5.9382900000000003</v>
      </c>
      <c r="F417" s="1">
        <v>-7.7512499999999998</v>
      </c>
    </row>
    <row r="418" spans="1:7" x14ac:dyDescent="0.3">
      <c r="A418" s="1">
        <v>6.0101000000000004</v>
      </c>
      <c r="F418" s="1">
        <v>-7.7901999999999996</v>
      </c>
    </row>
    <row r="419" spans="1:7" x14ac:dyDescent="0.3">
      <c r="A419" s="1">
        <v>6.0819099999999997</v>
      </c>
      <c r="F419" s="1">
        <v>-7.83718</v>
      </c>
    </row>
    <row r="420" spans="1:7" x14ac:dyDescent="0.3">
      <c r="A420" s="1">
        <v>6.1537199999999999</v>
      </c>
      <c r="F420" s="1">
        <v>-7.8940299999999999</v>
      </c>
    </row>
    <row r="421" spans="1:7" x14ac:dyDescent="0.3">
      <c r="A421" s="1">
        <v>6.1666499999999997</v>
      </c>
      <c r="F421" s="1">
        <v>-7.9054700000000002</v>
      </c>
    </row>
    <row r="422" spans="1:7" x14ac:dyDescent="0.3">
      <c r="A422" s="1">
        <v>6.2973400000000002</v>
      </c>
      <c r="F422" s="1">
        <v>-8.0460899999999995</v>
      </c>
    </row>
    <row r="423" spans="1:7" x14ac:dyDescent="0.3">
      <c r="A423" s="1">
        <v>6.3691500000000003</v>
      </c>
      <c r="F423" s="1">
        <v>-8.1463800000000006</v>
      </c>
    </row>
    <row r="424" spans="1:7" x14ac:dyDescent="0.3">
      <c r="A424" s="1">
        <v>6.4409599999999996</v>
      </c>
      <c r="F424" s="1">
        <v>-8.2668499999999998</v>
      </c>
    </row>
    <row r="425" spans="1:7" x14ac:dyDescent="0.3">
      <c r="A425" s="1">
        <v>6.5127699999999997</v>
      </c>
      <c r="F425" s="1">
        <v>-8.4111899999999995</v>
      </c>
    </row>
    <row r="426" spans="1:7" x14ac:dyDescent="0.3">
      <c r="A426" s="1">
        <v>6.5845799999999999</v>
      </c>
      <c r="F426" s="1">
        <v>-8.5837400000000006</v>
      </c>
    </row>
    <row r="427" spans="1:7" x14ac:dyDescent="0.3">
      <c r="A427" s="1">
        <v>6.65639</v>
      </c>
      <c r="F427" s="1">
        <v>-8.7896000000000001</v>
      </c>
    </row>
    <row r="428" spans="1:7" x14ac:dyDescent="0.3">
      <c r="A428" s="1">
        <v>6.7282000000000002</v>
      </c>
      <c r="F428" s="1">
        <v>-9.0347200000000001</v>
      </c>
    </row>
    <row r="429" spans="1:7" x14ac:dyDescent="0.3">
      <c r="A429" s="1">
        <v>6.8000100000000003</v>
      </c>
      <c r="F429" s="1">
        <v>-9.3258200000000002</v>
      </c>
    </row>
    <row r="430" spans="1:7" x14ac:dyDescent="0.3">
      <c r="A430" s="1">
        <v>6.90001</v>
      </c>
      <c r="F430" s="1">
        <v>-9.8402899999999995</v>
      </c>
    </row>
    <row r="431" spans="1:7" x14ac:dyDescent="0.3">
      <c r="A431" s="1">
        <v>0</v>
      </c>
      <c r="G431" s="1">
        <v>1.6114900000000001</v>
      </c>
    </row>
    <row r="432" spans="1:7" x14ac:dyDescent="0.3">
      <c r="A432" s="1">
        <v>3.3119999999999997E-2</v>
      </c>
      <c r="G432" s="1">
        <v>1.6114900000000001</v>
      </c>
    </row>
    <row r="433" spans="1:7" x14ac:dyDescent="0.3">
      <c r="A433" s="1">
        <v>0.30103000000000002</v>
      </c>
      <c r="G433" s="1">
        <v>1.3820399999999999</v>
      </c>
    </row>
    <row r="434" spans="1:7" x14ac:dyDescent="0.3">
      <c r="A434" s="1">
        <v>0.47711999999999999</v>
      </c>
      <c r="G434" s="1">
        <v>1.1968700000000001</v>
      </c>
    </row>
    <row r="435" spans="1:7" x14ac:dyDescent="0.3">
      <c r="A435" s="1">
        <v>0.60206000000000004</v>
      </c>
      <c r="G435" s="1">
        <v>1.0475099999999999</v>
      </c>
    </row>
    <row r="436" spans="1:7" x14ac:dyDescent="0.3">
      <c r="A436" s="1">
        <v>0.69896999999999998</v>
      </c>
      <c r="G436" s="1">
        <v>0.92127000000000003</v>
      </c>
    </row>
    <row r="437" spans="1:7" x14ac:dyDescent="0.3">
      <c r="A437" s="1">
        <v>0.77815000000000001</v>
      </c>
      <c r="G437" s="1">
        <v>0.81154999999999999</v>
      </c>
    </row>
    <row r="438" spans="1:7" x14ac:dyDescent="0.3">
      <c r="A438" s="1">
        <v>0.84509999999999996</v>
      </c>
      <c r="G438" s="1">
        <v>0.71436999999999995</v>
      </c>
    </row>
    <row r="439" spans="1:7" x14ac:dyDescent="0.3">
      <c r="A439" s="1">
        <v>0.90308999999999995</v>
      </c>
      <c r="G439" s="1">
        <v>0.62707000000000002</v>
      </c>
    </row>
    <row r="440" spans="1:7" x14ac:dyDescent="0.3">
      <c r="A440" s="1">
        <v>0.95423999999999998</v>
      </c>
      <c r="G440" s="1">
        <v>0.54779</v>
      </c>
    </row>
    <row r="441" spans="1:7" x14ac:dyDescent="0.3">
      <c r="A441" s="1">
        <v>1</v>
      </c>
      <c r="G441" s="1">
        <v>0.47515000000000002</v>
      </c>
    </row>
    <row r="442" spans="1:7" x14ac:dyDescent="0.3">
      <c r="A442" s="1">
        <v>1.04139</v>
      </c>
      <c r="G442" s="1">
        <v>0.40812999999999999</v>
      </c>
    </row>
    <row r="443" spans="1:7" x14ac:dyDescent="0.3">
      <c r="A443" s="1">
        <v>1.07918</v>
      </c>
      <c r="G443" s="1">
        <v>0.34591</v>
      </c>
    </row>
    <row r="444" spans="1:7" x14ac:dyDescent="0.3">
      <c r="A444" s="1">
        <v>1.1139399999999999</v>
      </c>
      <c r="G444" s="1">
        <v>0.28784999999999999</v>
      </c>
    </row>
    <row r="445" spans="1:7" x14ac:dyDescent="0.3">
      <c r="A445" s="1">
        <v>1.1461300000000001</v>
      </c>
      <c r="G445" s="1">
        <v>0.23341999999999999</v>
      </c>
    </row>
    <row r="446" spans="1:7" x14ac:dyDescent="0.3">
      <c r="A446" s="1">
        <v>1.1760900000000001</v>
      </c>
      <c r="G446" s="1">
        <v>0.18218999999999999</v>
      </c>
    </row>
    <row r="447" spans="1:7" x14ac:dyDescent="0.3">
      <c r="A447" s="1">
        <v>1.2041200000000001</v>
      </c>
      <c r="G447" s="1">
        <v>0.13381999999999999</v>
      </c>
    </row>
    <row r="448" spans="1:7" x14ac:dyDescent="0.3">
      <c r="A448" s="1">
        <v>1.23045</v>
      </c>
      <c r="G448" s="1">
        <v>8.7989999999999999E-2</v>
      </c>
    </row>
    <row r="449" spans="1:7" x14ac:dyDescent="0.3">
      <c r="A449" s="1">
        <v>1.2552700000000001</v>
      </c>
      <c r="G449" s="1">
        <v>4.446E-2</v>
      </c>
    </row>
    <row r="450" spans="1:7" x14ac:dyDescent="0.3">
      <c r="A450" s="1">
        <v>1.2787500000000001</v>
      </c>
      <c r="G450" s="1">
        <v>3.0100000000000001E-3</v>
      </c>
    </row>
    <row r="451" spans="1:7" x14ac:dyDescent="0.3">
      <c r="A451" s="1">
        <v>1.3010299999999999</v>
      </c>
      <c r="G451" s="1">
        <v>-3.6560000000000002E-2</v>
      </c>
    </row>
    <row r="452" spans="1:7" x14ac:dyDescent="0.3">
      <c r="A452" s="1">
        <v>1.32222</v>
      </c>
      <c r="G452" s="1">
        <v>-7.4399999999999994E-2</v>
      </c>
    </row>
    <row r="453" spans="1:7" x14ac:dyDescent="0.3">
      <c r="A453" s="1">
        <v>1.3424199999999999</v>
      </c>
      <c r="G453" s="1">
        <v>-0.11067</v>
      </c>
    </row>
    <row r="454" spans="1:7" x14ac:dyDescent="0.3">
      <c r="A454" s="1">
        <v>1.4142300000000001</v>
      </c>
      <c r="G454" s="1">
        <v>-0.24088000000000001</v>
      </c>
    </row>
    <row r="455" spans="1:7" x14ac:dyDescent="0.3">
      <c r="A455" s="1">
        <v>1.48604</v>
      </c>
      <c r="G455" s="1">
        <v>-0.37295</v>
      </c>
    </row>
    <row r="456" spans="1:7" x14ac:dyDescent="0.3">
      <c r="A456" s="1">
        <v>1.55785</v>
      </c>
      <c r="G456" s="1">
        <v>-0.50660000000000005</v>
      </c>
    </row>
    <row r="457" spans="1:7" x14ac:dyDescent="0.3">
      <c r="A457" s="1">
        <v>1.6296600000000001</v>
      </c>
      <c r="G457" s="1">
        <v>-0.64159999999999995</v>
      </c>
    </row>
    <row r="458" spans="1:7" x14ac:dyDescent="0.3">
      <c r="A458" s="1">
        <v>1.70147</v>
      </c>
      <c r="G458" s="1">
        <v>-0.77776000000000001</v>
      </c>
    </row>
    <row r="459" spans="1:7" x14ac:dyDescent="0.3">
      <c r="A459" s="1">
        <v>1.77329</v>
      </c>
      <c r="G459" s="1">
        <v>-0.91488000000000003</v>
      </c>
    </row>
    <row r="460" spans="1:7" x14ac:dyDescent="0.3">
      <c r="A460" s="1">
        <v>1.8451</v>
      </c>
      <c r="G460" s="1">
        <v>-1.0528200000000001</v>
      </c>
    </row>
    <row r="461" spans="1:7" x14ac:dyDescent="0.3">
      <c r="A461" s="1">
        <v>1.9169099999999999</v>
      </c>
      <c r="G461" s="1">
        <v>-1.1914400000000001</v>
      </c>
    </row>
    <row r="462" spans="1:7" x14ac:dyDescent="0.3">
      <c r="A462" s="1">
        <v>1.98872</v>
      </c>
      <c r="G462" s="1">
        <v>-1.33064</v>
      </c>
    </row>
    <row r="463" spans="1:7" x14ac:dyDescent="0.3">
      <c r="A463" s="1">
        <v>2.06053</v>
      </c>
      <c r="G463" s="1">
        <v>-1.47031</v>
      </c>
    </row>
    <row r="464" spans="1:7" x14ac:dyDescent="0.3">
      <c r="A464" s="1">
        <v>2.1323400000000001</v>
      </c>
      <c r="G464" s="1">
        <v>-1.6103799999999999</v>
      </c>
    </row>
    <row r="465" spans="1:7" x14ac:dyDescent="0.3">
      <c r="A465" s="1">
        <v>2.2041499999999998</v>
      </c>
      <c r="G465" s="1">
        <v>-1.75078</v>
      </c>
    </row>
    <row r="466" spans="1:7" x14ac:dyDescent="0.3">
      <c r="A466" s="1">
        <v>2.27596</v>
      </c>
      <c r="G466" s="1">
        <v>-1.8914500000000001</v>
      </c>
    </row>
    <row r="467" spans="1:7" x14ac:dyDescent="0.3">
      <c r="A467" s="1">
        <v>2.3477700000000001</v>
      </c>
      <c r="G467" s="1">
        <v>-2.0323500000000001</v>
      </c>
    </row>
    <row r="468" spans="1:7" x14ac:dyDescent="0.3">
      <c r="A468" s="1">
        <v>2.4195799999999998</v>
      </c>
      <c r="G468" s="1">
        <v>-2.1734399999999998</v>
      </c>
    </row>
    <row r="469" spans="1:7" x14ac:dyDescent="0.3">
      <c r="A469" s="1">
        <v>2.49139</v>
      </c>
      <c r="G469" s="1">
        <v>-2.3146800000000001</v>
      </c>
    </row>
    <row r="470" spans="1:7" x14ac:dyDescent="0.3">
      <c r="A470" s="1">
        <v>2.5632000000000001</v>
      </c>
      <c r="G470" s="1">
        <v>-2.4560499999999998</v>
      </c>
    </row>
    <row r="471" spans="1:7" x14ac:dyDescent="0.3">
      <c r="A471" s="1">
        <v>2.6350099999999999</v>
      </c>
      <c r="G471" s="1">
        <v>-2.5975299999999999</v>
      </c>
    </row>
    <row r="472" spans="1:7" x14ac:dyDescent="0.3">
      <c r="A472" s="1">
        <v>2.70682</v>
      </c>
      <c r="G472" s="1">
        <v>-2.73909</v>
      </c>
    </row>
    <row r="473" spans="1:7" x14ac:dyDescent="0.3">
      <c r="A473" s="1">
        <v>2.7786300000000002</v>
      </c>
      <c r="G473" s="1">
        <v>-2.8807299999999998</v>
      </c>
    </row>
    <row r="474" spans="1:7" x14ac:dyDescent="0.3">
      <c r="A474" s="1">
        <v>2.8504399999999999</v>
      </c>
      <c r="G474" s="1">
        <v>-3.0224299999999999</v>
      </c>
    </row>
    <row r="475" spans="1:7" x14ac:dyDescent="0.3">
      <c r="A475" s="1">
        <v>2.92225</v>
      </c>
      <c r="G475" s="1">
        <v>-3.16418</v>
      </c>
    </row>
    <row r="476" spans="1:7" x14ac:dyDescent="0.3">
      <c r="A476" s="1">
        <v>2.9940600000000002</v>
      </c>
      <c r="G476" s="1">
        <v>-3.3059599999999998</v>
      </c>
    </row>
    <row r="477" spans="1:7" x14ac:dyDescent="0.3">
      <c r="A477" s="1">
        <v>3.0658699999999999</v>
      </c>
      <c r="G477" s="1">
        <v>-3.4477799999999998</v>
      </c>
    </row>
    <row r="478" spans="1:7" x14ac:dyDescent="0.3">
      <c r="A478" s="1">
        <v>3.13768</v>
      </c>
      <c r="G478" s="1">
        <v>-3.5896300000000001</v>
      </c>
    </row>
    <row r="479" spans="1:7" x14ac:dyDescent="0.3">
      <c r="A479" s="1">
        <v>3.2094900000000002</v>
      </c>
      <c r="G479" s="1">
        <v>-3.73149</v>
      </c>
    </row>
    <row r="480" spans="1:7" x14ac:dyDescent="0.3">
      <c r="A480" s="1">
        <v>3.2812999999999999</v>
      </c>
      <c r="G480" s="1">
        <v>-3.87337</v>
      </c>
    </row>
    <row r="481" spans="1:7" x14ac:dyDescent="0.3">
      <c r="A481" s="1">
        <v>3.35311</v>
      </c>
      <c r="G481" s="1">
        <v>-4.0152599999999996</v>
      </c>
    </row>
    <row r="482" spans="1:7" x14ac:dyDescent="0.3">
      <c r="A482" s="1">
        <v>3.4249200000000002</v>
      </c>
      <c r="G482" s="1">
        <v>-4.1571499999999997</v>
      </c>
    </row>
    <row r="483" spans="1:7" x14ac:dyDescent="0.3">
      <c r="A483" s="1">
        <v>3.4967299999999999</v>
      </c>
      <c r="G483" s="1">
        <v>-4.2990399999999998</v>
      </c>
    </row>
    <row r="484" spans="1:7" x14ac:dyDescent="0.3">
      <c r="A484" s="1">
        <v>3.56854</v>
      </c>
      <c r="G484" s="1">
        <v>-4.4409200000000002</v>
      </c>
    </row>
    <row r="485" spans="1:7" x14ac:dyDescent="0.3">
      <c r="A485" s="1">
        <v>3.6403599999999998</v>
      </c>
      <c r="G485" s="1">
        <v>-4.58277</v>
      </c>
    </row>
    <row r="486" spans="1:7" x14ac:dyDescent="0.3">
      <c r="A486" s="1">
        <v>3.71217</v>
      </c>
      <c r="G486" s="1">
        <v>-4.7245799999999996</v>
      </c>
    </row>
    <row r="487" spans="1:7" x14ac:dyDescent="0.3">
      <c r="A487" s="1">
        <v>3.7839800000000001</v>
      </c>
      <c r="G487" s="1">
        <v>-4.8663400000000001</v>
      </c>
    </row>
    <row r="488" spans="1:7" x14ac:dyDescent="0.3">
      <c r="A488" s="1">
        <v>3.8557899999999998</v>
      </c>
      <c r="G488" s="1">
        <v>-5.008</v>
      </c>
    </row>
    <row r="489" spans="1:7" x14ac:dyDescent="0.3">
      <c r="A489" s="1">
        <v>3.9276</v>
      </c>
      <c r="G489" s="1">
        <v>-5.1495300000000004</v>
      </c>
    </row>
    <row r="490" spans="1:7" x14ac:dyDescent="0.3">
      <c r="A490" s="1">
        <v>3.9994100000000001</v>
      </c>
      <c r="G490" s="1">
        <v>-5.29087</v>
      </c>
    </row>
    <row r="491" spans="1:7" x14ac:dyDescent="0.3">
      <c r="A491" s="1">
        <v>4.0712200000000003</v>
      </c>
      <c r="G491" s="1">
        <v>-5.4319300000000004</v>
      </c>
    </row>
    <row r="492" spans="1:7" x14ac:dyDescent="0.3">
      <c r="A492" s="1">
        <v>4.1430300000000004</v>
      </c>
      <c r="G492" s="1">
        <v>-5.5725800000000003</v>
      </c>
    </row>
    <row r="493" spans="1:7" x14ac:dyDescent="0.3">
      <c r="A493" s="1">
        <v>4.1798099999999998</v>
      </c>
      <c r="G493" s="1">
        <v>-5.6444200000000002</v>
      </c>
    </row>
    <row r="494" spans="1:7" x14ac:dyDescent="0.3">
      <c r="A494" s="1">
        <v>4.2866499999999998</v>
      </c>
      <c r="G494" s="1">
        <v>-5.8019299999999996</v>
      </c>
    </row>
    <row r="495" spans="1:7" x14ac:dyDescent="0.3">
      <c r="A495" s="1">
        <v>4.35846</v>
      </c>
      <c r="G495" s="1">
        <v>-5.9070600000000004</v>
      </c>
    </row>
    <row r="496" spans="1:7" x14ac:dyDescent="0.3">
      <c r="A496" s="1">
        <v>4.4302700000000002</v>
      </c>
      <c r="G496" s="1">
        <v>-6.0113700000000003</v>
      </c>
    </row>
    <row r="497" spans="1:7" x14ac:dyDescent="0.3">
      <c r="A497" s="1">
        <v>4.5020800000000003</v>
      </c>
      <c r="G497" s="1">
        <v>-6.1146500000000001</v>
      </c>
    </row>
    <row r="498" spans="1:7" x14ac:dyDescent="0.3">
      <c r="A498" s="1">
        <v>4.5738899999999996</v>
      </c>
      <c r="G498" s="1">
        <v>-6.2165699999999999</v>
      </c>
    </row>
    <row r="499" spans="1:7" x14ac:dyDescent="0.3">
      <c r="A499" s="1">
        <v>4.6456999999999997</v>
      </c>
      <c r="G499" s="1">
        <v>-6.3167600000000004</v>
      </c>
    </row>
    <row r="500" spans="1:7" x14ac:dyDescent="0.3">
      <c r="A500" s="1">
        <v>4.7175099999999999</v>
      </c>
      <c r="G500" s="1">
        <v>-6.4147600000000002</v>
      </c>
    </row>
    <row r="501" spans="1:7" x14ac:dyDescent="0.3">
      <c r="A501" s="1">
        <v>4.78932</v>
      </c>
      <c r="G501" s="1">
        <v>-6.5100300000000004</v>
      </c>
    </row>
    <row r="502" spans="1:7" x14ac:dyDescent="0.3">
      <c r="A502" s="1">
        <v>4.8611300000000002</v>
      </c>
      <c r="G502" s="1">
        <v>-6.6019399999999999</v>
      </c>
    </row>
    <row r="503" spans="1:7" x14ac:dyDescent="0.3">
      <c r="A503" s="1">
        <v>4.9329400000000003</v>
      </c>
      <c r="G503" s="1">
        <v>-6.6898200000000001</v>
      </c>
    </row>
    <row r="504" spans="1:7" x14ac:dyDescent="0.3">
      <c r="A504" s="1">
        <v>5.0047499999999996</v>
      </c>
      <c r="G504" s="1">
        <v>-6.7729400000000002</v>
      </c>
    </row>
    <row r="505" spans="1:7" x14ac:dyDescent="0.3">
      <c r="A505" s="1">
        <v>5.0765599999999997</v>
      </c>
      <c r="G505" s="1">
        <v>-6.8506499999999999</v>
      </c>
    </row>
    <row r="506" spans="1:7" x14ac:dyDescent="0.3">
      <c r="A506" s="1">
        <v>5.1483699999999999</v>
      </c>
      <c r="G506" s="1">
        <v>-6.9223499999999998</v>
      </c>
    </row>
    <row r="507" spans="1:7" x14ac:dyDescent="0.3">
      <c r="A507" s="1">
        <v>5.22018</v>
      </c>
      <c r="G507" s="1">
        <v>-6.9876699999999996</v>
      </c>
    </row>
    <row r="508" spans="1:7" x14ac:dyDescent="0.3">
      <c r="A508" s="1">
        <v>5.2919900000000002</v>
      </c>
      <c r="G508" s="1">
        <v>-7.0464700000000002</v>
      </c>
    </row>
    <row r="509" spans="1:7" x14ac:dyDescent="0.3">
      <c r="A509" s="1">
        <v>5.3638000000000003</v>
      </c>
      <c r="G509" s="1">
        <v>-7.0989399999999998</v>
      </c>
    </row>
    <row r="510" spans="1:7" x14ac:dyDescent="0.3">
      <c r="A510" s="1">
        <v>5.4356200000000001</v>
      </c>
      <c r="G510" s="1">
        <v>-7.1455900000000003</v>
      </c>
    </row>
    <row r="511" spans="1:7" x14ac:dyDescent="0.3">
      <c r="A511" s="1">
        <v>5.5074300000000003</v>
      </c>
      <c r="G511" s="1">
        <v>-7.1872499999999997</v>
      </c>
    </row>
    <row r="512" spans="1:7" x14ac:dyDescent="0.3">
      <c r="A512" s="1">
        <v>5.5792400000000004</v>
      </c>
      <c r="G512" s="1">
        <v>-7.2249999999999996</v>
      </c>
    </row>
    <row r="513" spans="1:7" x14ac:dyDescent="0.3">
      <c r="A513" s="1">
        <v>5.6510499999999997</v>
      </c>
      <c r="G513" s="1">
        <v>-7.2601100000000001</v>
      </c>
    </row>
    <row r="514" spans="1:7" x14ac:dyDescent="0.3">
      <c r="A514" s="1">
        <v>5.7228599999999998</v>
      </c>
      <c r="G514" s="1">
        <v>-7.29399</v>
      </c>
    </row>
    <row r="515" spans="1:7" x14ac:dyDescent="0.3">
      <c r="A515" s="1">
        <v>5.79467</v>
      </c>
      <c r="G515" s="1">
        <v>-7.3281299999999998</v>
      </c>
    </row>
    <row r="516" spans="1:7" x14ac:dyDescent="0.3">
      <c r="A516" s="1">
        <v>5.8664800000000001</v>
      </c>
      <c r="G516" s="1">
        <v>-7.3640800000000004</v>
      </c>
    </row>
    <row r="517" spans="1:7" x14ac:dyDescent="0.3">
      <c r="A517" s="1">
        <v>5.9382900000000003</v>
      </c>
      <c r="G517" s="1">
        <v>-7.4034500000000003</v>
      </c>
    </row>
    <row r="518" spans="1:7" x14ac:dyDescent="0.3">
      <c r="A518" s="1">
        <v>6.0101000000000004</v>
      </c>
      <c r="G518" s="1">
        <v>-7.4479199999999999</v>
      </c>
    </row>
    <row r="519" spans="1:7" x14ac:dyDescent="0.3">
      <c r="A519" s="1">
        <v>6.0819099999999997</v>
      </c>
      <c r="G519" s="1">
        <v>-7.4992700000000001</v>
      </c>
    </row>
    <row r="520" spans="1:7" x14ac:dyDescent="0.3">
      <c r="A520" s="1">
        <v>6.1537199999999999</v>
      </c>
      <c r="G520" s="1">
        <v>-7.5594200000000003</v>
      </c>
    </row>
    <row r="521" spans="1:7" x14ac:dyDescent="0.3">
      <c r="A521" s="1">
        <v>6.22553</v>
      </c>
      <c r="G521" s="1">
        <v>-7.6304600000000002</v>
      </c>
    </row>
    <row r="522" spans="1:7" x14ac:dyDescent="0.3">
      <c r="A522" s="1">
        <v>6.2973400000000002</v>
      </c>
      <c r="G522" s="1">
        <v>-7.7147300000000003</v>
      </c>
    </row>
    <row r="523" spans="1:7" x14ac:dyDescent="0.3">
      <c r="A523" s="1">
        <v>6.3691500000000003</v>
      </c>
      <c r="G523" s="1">
        <v>-7.8148299999999997</v>
      </c>
    </row>
    <row r="524" spans="1:7" x14ac:dyDescent="0.3">
      <c r="A524" s="1">
        <v>6.4409599999999996</v>
      </c>
      <c r="G524" s="1">
        <v>-7.9336700000000002</v>
      </c>
    </row>
    <row r="525" spans="1:7" x14ac:dyDescent="0.3">
      <c r="A525" s="1">
        <v>6.5127699999999997</v>
      </c>
      <c r="G525" s="1">
        <v>-8.0744600000000002</v>
      </c>
    </row>
    <row r="526" spans="1:7" x14ac:dyDescent="0.3">
      <c r="A526" s="1">
        <v>6.5845799999999999</v>
      </c>
      <c r="G526" s="1">
        <v>-8.2405799999999996</v>
      </c>
    </row>
    <row r="527" spans="1:7" x14ac:dyDescent="0.3">
      <c r="A527" s="1">
        <v>6.65639</v>
      </c>
      <c r="G527" s="1">
        <v>-8.4353499999999997</v>
      </c>
    </row>
    <row r="528" spans="1:7" x14ac:dyDescent="0.3">
      <c r="A528" s="1">
        <v>6.7282000000000002</v>
      </c>
      <c r="G528" s="1">
        <v>-8.6612299999999998</v>
      </c>
    </row>
    <row r="529" spans="1:8" x14ac:dyDescent="0.3">
      <c r="A529" s="1">
        <v>6.8000100000000003</v>
      </c>
      <c r="G529" s="1">
        <v>-8.9180700000000002</v>
      </c>
    </row>
    <row r="530" spans="1:8" x14ac:dyDescent="0.3">
      <c r="A530" s="1">
        <v>6.90001</v>
      </c>
      <c r="G530" s="1">
        <v>-9.5392600000000005</v>
      </c>
    </row>
    <row r="531" spans="1:8" x14ac:dyDescent="0.3">
      <c r="A531" s="1">
        <v>0</v>
      </c>
      <c r="H531" s="1">
        <v>1.6114900000000001</v>
      </c>
    </row>
    <row r="532" spans="1:8" x14ac:dyDescent="0.3">
      <c r="A532" s="1">
        <v>0.30841000000000002</v>
      </c>
      <c r="H532" s="1">
        <v>1.6114900000000001</v>
      </c>
    </row>
    <row r="533" spans="1:8" x14ac:dyDescent="0.3">
      <c r="A533" s="1">
        <v>0.47711999999999999</v>
      </c>
      <c r="H533" s="1">
        <v>1.43062</v>
      </c>
    </row>
    <row r="534" spans="1:8" x14ac:dyDescent="0.3">
      <c r="A534" s="1">
        <v>0.60206000000000004</v>
      </c>
      <c r="H534" s="1">
        <v>1.2647299999999999</v>
      </c>
    </row>
    <row r="535" spans="1:8" x14ac:dyDescent="0.3">
      <c r="A535" s="1">
        <v>0.69896999999999998</v>
      </c>
      <c r="H535" s="1">
        <v>1.1193</v>
      </c>
    </row>
    <row r="536" spans="1:8" x14ac:dyDescent="0.3">
      <c r="A536" s="1">
        <v>0.77815000000000001</v>
      </c>
      <c r="H536" s="1">
        <v>0.99133000000000004</v>
      </c>
    </row>
    <row r="537" spans="1:8" x14ac:dyDescent="0.3">
      <c r="A537" s="1">
        <v>0.84509999999999996</v>
      </c>
      <c r="H537" s="1">
        <v>0.87780000000000002</v>
      </c>
    </row>
    <row r="538" spans="1:8" x14ac:dyDescent="0.3">
      <c r="A538" s="1">
        <v>0.90308999999999995</v>
      </c>
      <c r="H538" s="1">
        <v>0.7762</v>
      </c>
    </row>
    <row r="539" spans="1:8" x14ac:dyDescent="0.3">
      <c r="A539" s="1">
        <v>0.95423999999999998</v>
      </c>
      <c r="H539" s="1">
        <v>0.68447999999999998</v>
      </c>
    </row>
    <row r="540" spans="1:8" x14ac:dyDescent="0.3">
      <c r="A540" s="1">
        <v>1</v>
      </c>
      <c r="H540" s="1">
        <v>0.60101000000000004</v>
      </c>
    </row>
    <row r="541" spans="1:8" x14ac:dyDescent="0.3">
      <c r="A541" s="1">
        <v>1.04139</v>
      </c>
      <c r="H541" s="1">
        <v>0.52453000000000005</v>
      </c>
    </row>
    <row r="542" spans="1:8" x14ac:dyDescent="0.3">
      <c r="A542" s="1">
        <v>1.07918</v>
      </c>
      <c r="H542" s="1">
        <v>0.45401000000000002</v>
      </c>
    </row>
    <row r="543" spans="1:8" x14ac:dyDescent="0.3">
      <c r="A543" s="1">
        <v>1.1139399999999999</v>
      </c>
      <c r="H543" s="1">
        <v>0.38862000000000002</v>
      </c>
    </row>
    <row r="544" spans="1:8" x14ac:dyDescent="0.3">
      <c r="A544" s="1">
        <v>1.1461300000000001</v>
      </c>
      <c r="H544" s="1">
        <v>0.32769999999999999</v>
      </c>
    </row>
    <row r="545" spans="1:8" x14ac:dyDescent="0.3">
      <c r="A545" s="1">
        <v>1.1760900000000001</v>
      </c>
      <c r="H545" s="1">
        <v>0.27067999999999998</v>
      </c>
    </row>
    <row r="546" spans="1:8" x14ac:dyDescent="0.3">
      <c r="A546" s="1">
        <v>1.2041200000000001</v>
      </c>
      <c r="H546" s="1">
        <v>0.21712000000000001</v>
      </c>
    </row>
    <row r="547" spans="1:8" x14ac:dyDescent="0.3">
      <c r="A547" s="1">
        <v>1.23045</v>
      </c>
      <c r="H547" s="1">
        <v>0.16661999999999999</v>
      </c>
    </row>
    <row r="548" spans="1:8" x14ac:dyDescent="0.3">
      <c r="A548" s="1">
        <v>1.2552700000000001</v>
      </c>
      <c r="H548" s="1">
        <v>0.11887</v>
      </c>
    </row>
    <row r="549" spans="1:8" x14ac:dyDescent="0.3">
      <c r="A549" s="1">
        <v>1.2787500000000001</v>
      </c>
      <c r="H549" s="1">
        <v>7.3580000000000007E-2</v>
      </c>
    </row>
    <row r="550" spans="1:8" x14ac:dyDescent="0.3">
      <c r="A550" s="1">
        <v>1.3010299999999999</v>
      </c>
      <c r="H550" s="1">
        <v>3.0519999999999999E-2</v>
      </c>
    </row>
    <row r="551" spans="1:8" x14ac:dyDescent="0.3">
      <c r="A551" s="1">
        <v>1.32222</v>
      </c>
      <c r="H551" s="1">
        <v>-1.052E-2</v>
      </c>
    </row>
    <row r="552" spans="1:8" x14ac:dyDescent="0.3">
      <c r="A552" s="1">
        <v>1.3424199999999999</v>
      </c>
      <c r="H552" s="1">
        <v>-4.9709999999999997E-2</v>
      </c>
    </row>
    <row r="553" spans="1:8" x14ac:dyDescent="0.3">
      <c r="A553" s="1">
        <v>1.3617300000000001</v>
      </c>
      <c r="H553" s="1">
        <v>-8.7220000000000006E-2</v>
      </c>
    </row>
    <row r="554" spans="1:8" x14ac:dyDescent="0.3">
      <c r="A554" s="1">
        <v>1.4332800000000001</v>
      </c>
      <c r="H554" s="1">
        <v>-0.22664999999999999</v>
      </c>
    </row>
    <row r="555" spans="1:8" x14ac:dyDescent="0.3">
      <c r="A555" s="1">
        <v>1.50484</v>
      </c>
      <c r="H555" s="1">
        <v>-0.36659000000000003</v>
      </c>
    </row>
    <row r="556" spans="1:8" x14ac:dyDescent="0.3">
      <c r="A556" s="1">
        <v>1.5764</v>
      </c>
      <c r="H556" s="1">
        <v>-0.50692000000000004</v>
      </c>
    </row>
    <row r="557" spans="1:8" x14ac:dyDescent="0.3">
      <c r="A557" s="1">
        <v>1.64795</v>
      </c>
      <c r="H557" s="1">
        <v>-0.64754</v>
      </c>
    </row>
    <row r="558" spans="1:8" x14ac:dyDescent="0.3">
      <c r="A558" s="1">
        <v>1.7195100000000001</v>
      </c>
      <c r="H558" s="1">
        <v>-0.78835999999999995</v>
      </c>
    </row>
    <row r="559" spans="1:8" x14ac:dyDescent="0.3">
      <c r="A559" s="1">
        <v>1.7910699999999999</v>
      </c>
      <c r="H559" s="1">
        <v>-0.92934000000000005</v>
      </c>
    </row>
    <row r="560" spans="1:8" x14ac:dyDescent="0.3">
      <c r="A560" s="1">
        <v>1.8626199999999999</v>
      </c>
      <c r="H560" s="1">
        <v>-1.0704400000000001</v>
      </c>
    </row>
    <row r="561" spans="1:8" x14ac:dyDescent="0.3">
      <c r="A561" s="1">
        <v>1.93418</v>
      </c>
      <c r="H561" s="1">
        <v>-1.2116199999999999</v>
      </c>
    </row>
    <row r="562" spans="1:8" x14ac:dyDescent="0.3">
      <c r="A562" s="1">
        <v>2.0057399999999999</v>
      </c>
      <c r="H562" s="1">
        <v>-1.35287</v>
      </c>
    </row>
    <row r="563" spans="1:8" x14ac:dyDescent="0.3">
      <c r="A563" s="1">
        <v>2.0772900000000001</v>
      </c>
      <c r="H563" s="1">
        <v>-1.4941599999999999</v>
      </c>
    </row>
    <row r="564" spans="1:8" x14ac:dyDescent="0.3">
      <c r="A564" s="1">
        <v>2.1488499999999999</v>
      </c>
      <c r="H564" s="1">
        <v>-1.6354900000000001</v>
      </c>
    </row>
    <row r="565" spans="1:8" x14ac:dyDescent="0.3">
      <c r="A565" s="1">
        <v>2.2204000000000002</v>
      </c>
      <c r="H565" s="1">
        <v>-1.77684</v>
      </c>
    </row>
    <row r="566" spans="1:8" x14ac:dyDescent="0.3">
      <c r="A566" s="1">
        <v>2.29196</v>
      </c>
      <c r="H566" s="1">
        <v>-1.91821</v>
      </c>
    </row>
    <row r="567" spans="1:8" x14ac:dyDescent="0.3">
      <c r="A567" s="1">
        <v>2.3635199999999998</v>
      </c>
      <c r="H567" s="1">
        <v>-2.0596000000000001</v>
      </c>
    </row>
    <row r="568" spans="1:8" x14ac:dyDescent="0.3">
      <c r="A568" s="1">
        <v>2.4350700000000001</v>
      </c>
      <c r="H568" s="1">
        <v>-2.20099</v>
      </c>
    </row>
    <row r="569" spans="1:8" x14ac:dyDescent="0.3">
      <c r="A569" s="1">
        <v>2.5066299999999999</v>
      </c>
      <c r="H569" s="1">
        <v>-2.34239</v>
      </c>
    </row>
    <row r="570" spans="1:8" x14ac:dyDescent="0.3">
      <c r="A570" s="1">
        <v>2.5781900000000002</v>
      </c>
      <c r="H570" s="1">
        <v>-2.4838</v>
      </c>
    </row>
    <row r="571" spans="1:8" x14ac:dyDescent="0.3">
      <c r="A571" s="1">
        <v>2.64974</v>
      </c>
      <c r="H571" s="1">
        <v>-2.62521</v>
      </c>
    </row>
    <row r="572" spans="1:8" x14ac:dyDescent="0.3">
      <c r="A572" s="1">
        <v>2.7212999999999998</v>
      </c>
      <c r="H572" s="1">
        <v>-2.7666300000000001</v>
      </c>
    </row>
    <row r="573" spans="1:8" x14ac:dyDescent="0.3">
      <c r="A573" s="1">
        <v>2.7928600000000001</v>
      </c>
      <c r="H573" s="1">
        <v>-2.9080400000000002</v>
      </c>
    </row>
    <row r="574" spans="1:8" x14ac:dyDescent="0.3">
      <c r="A574" s="1">
        <v>2.8644099999999999</v>
      </c>
      <c r="H574" s="1">
        <v>-3.0494599999999998</v>
      </c>
    </row>
    <row r="575" spans="1:8" x14ac:dyDescent="0.3">
      <c r="A575" s="1">
        <v>2.9359700000000002</v>
      </c>
      <c r="H575" s="1">
        <v>-3.1908799999999999</v>
      </c>
    </row>
    <row r="576" spans="1:8" x14ac:dyDescent="0.3">
      <c r="A576" s="1">
        <v>3.00752</v>
      </c>
      <c r="H576" s="1">
        <v>-3.3323</v>
      </c>
    </row>
    <row r="577" spans="1:8" x14ac:dyDescent="0.3">
      <c r="A577" s="1">
        <v>3.0790799999999998</v>
      </c>
      <c r="H577" s="1">
        <v>-3.4737200000000001</v>
      </c>
    </row>
    <row r="578" spans="1:8" x14ac:dyDescent="0.3">
      <c r="A578" s="1">
        <v>3.1506400000000001</v>
      </c>
      <c r="H578" s="1">
        <v>-3.6151300000000002</v>
      </c>
    </row>
    <row r="579" spans="1:8" x14ac:dyDescent="0.3">
      <c r="A579" s="1">
        <v>3.2221899999999999</v>
      </c>
      <c r="H579" s="1">
        <v>-3.7565499999999998</v>
      </c>
    </row>
    <row r="580" spans="1:8" x14ac:dyDescent="0.3">
      <c r="A580" s="1">
        <v>3.2937500000000002</v>
      </c>
      <c r="H580" s="1">
        <v>-3.8979599999999999</v>
      </c>
    </row>
    <row r="581" spans="1:8" x14ac:dyDescent="0.3">
      <c r="A581" s="1">
        <v>3.36531</v>
      </c>
      <c r="H581" s="1">
        <v>-4.0393600000000003</v>
      </c>
    </row>
    <row r="582" spans="1:8" x14ac:dyDescent="0.3">
      <c r="A582" s="1">
        <v>3.4368599999999998</v>
      </c>
      <c r="H582" s="1">
        <v>-4.1807499999999997</v>
      </c>
    </row>
    <row r="583" spans="1:8" x14ac:dyDescent="0.3">
      <c r="A583" s="1">
        <v>3.5084200000000001</v>
      </c>
      <c r="H583" s="1">
        <v>-4.3221299999999996</v>
      </c>
    </row>
    <row r="584" spans="1:8" x14ac:dyDescent="0.3">
      <c r="A584" s="1">
        <v>3.5799799999999999</v>
      </c>
      <c r="H584" s="1">
        <v>-4.4634799999999997</v>
      </c>
    </row>
    <row r="585" spans="1:8" x14ac:dyDescent="0.3">
      <c r="A585" s="1">
        <v>3.6515300000000002</v>
      </c>
      <c r="H585" s="1">
        <v>-4.6048</v>
      </c>
    </row>
    <row r="586" spans="1:8" x14ac:dyDescent="0.3">
      <c r="A586" s="1">
        <v>3.72309</v>
      </c>
      <c r="H586" s="1">
        <v>-4.7460800000000001</v>
      </c>
    </row>
    <row r="587" spans="1:8" x14ac:dyDescent="0.3">
      <c r="A587" s="1">
        <v>3.7946399999999998</v>
      </c>
      <c r="H587" s="1">
        <v>-4.8872799999999996</v>
      </c>
    </row>
    <row r="588" spans="1:8" x14ac:dyDescent="0.3">
      <c r="A588" s="1">
        <v>3.8662000000000001</v>
      </c>
      <c r="H588" s="1">
        <v>-5.0283899999999999</v>
      </c>
    </row>
    <row r="589" spans="1:8" x14ac:dyDescent="0.3">
      <c r="A589" s="1">
        <v>3.9377599999999999</v>
      </c>
      <c r="H589" s="1">
        <v>-5.1693600000000002</v>
      </c>
    </row>
    <row r="590" spans="1:8" x14ac:dyDescent="0.3">
      <c r="A590" s="1">
        <v>4.0093100000000002</v>
      </c>
      <c r="H590" s="1">
        <v>-5.3101200000000004</v>
      </c>
    </row>
    <row r="591" spans="1:8" x14ac:dyDescent="0.3">
      <c r="A591" s="1">
        <v>4.08087</v>
      </c>
      <c r="H591" s="1">
        <v>-5.4505800000000004</v>
      </c>
    </row>
    <row r="592" spans="1:8" x14ac:dyDescent="0.3">
      <c r="A592" s="1">
        <v>4.1524299999999998</v>
      </c>
      <c r="H592" s="1">
        <v>-5.59063</v>
      </c>
    </row>
    <row r="593" spans="1:8" x14ac:dyDescent="0.3">
      <c r="A593" s="1">
        <v>4.2239800000000001</v>
      </c>
      <c r="H593" s="1">
        <v>-5.7300700000000004</v>
      </c>
    </row>
    <row r="594" spans="1:8" x14ac:dyDescent="0.3">
      <c r="A594" s="1">
        <v>4.2955399999999999</v>
      </c>
      <c r="H594" s="1">
        <v>-5.8686699999999998</v>
      </c>
    </row>
    <row r="595" spans="1:8" x14ac:dyDescent="0.3">
      <c r="A595" s="1">
        <v>4.3670999999999998</v>
      </c>
      <c r="H595" s="1">
        <v>-6.0060799999999999</v>
      </c>
    </row>
    <row r="596" spans="1:8" x14ac:dyDescent="0.3">
      <c r="A596" s="1">
        <v>4.43865</v>
      </c>
      <c r="H596" s="1">
        <v>-6.1418299999999997</v>
      </c>
    </row>
    <row r="597" spans="1:8" x14ac:dyDescent="0.3">
      <c r="A597" s="1">
        <v>4.5102099999999998</v>
      </c>
      <c r="H597" s="1">
        <v>-6.2752800000000004</v>
      </c>
    </row>
    <row r="598" spans="1:8" x14ac:dyDescent="0.3">
      <c r="A598" s="1">
        <v>4.5817600000000001</v>
      </c>
      <c r="H598" s="1">
        <v>-6.4055799999999996</v>
      </c>
    </row>
    <row r="599" spans="1:8" x14ac:dyDescent="0.3">
      <c r="A599" s="1">
        <v>4.6533199999999999</v>
      </c>
      <c r="H599" s="1">
        <v>-6.5316000000000001</v>
      </c>
    </row>
    <row r="600" spans="1:8" x14ac:dyDescent="0.3">
      <c r="A600" s="1">
        <v>4.7248799999999997</v>
      </c>
      <c r="H600" s="1">
        <v>-6.6520000000000001</v>
      </c>
    </row>
    <row r="601" spans="1:8" x14ac:dyDescent="0.3">
      <c r="A601" s="1">
        <v>4.79643</v>
      </c>
      <c r="H601" s="1">
        <v>-6.76518</v>
      </c>
    </row>
    <row r="602" spans="1:8" x14ac:dyDescent="0.3">
      <c r="A602" s="1">
        <v>4.8679899999999998</v>
      </c>
      <c r="H602" s="1">
        <v>-6.8694600000000001</v>
      </c>
    </row>
    <row r="603" spans="1:8" x14ac:dyDescent="0.3">
      <c r="A603" s="1">
        <v>4.9395499999999997</v>
      </c>
      <c r="H603" s="1">
        <v>-6.9631999999999996</v>
      </c>
    </row>
    <row r="604" spans="1:8" x14ac:dyDescent="0.3">
      <c r="A604" s="1">
        <v>5.0110999999999999</v>
      </c>
      <c r="H604" s="1">
        <v>-7.0451600000000001</v>
      </c>
    </row>
    <row r="605" spans="1:8" x14ac:dyDescent="0.3">
      <c r="A605" s="1">
        <v>5.0826599999999997</v>
      </c>
      <c r="H605" s="1">
        <v>-7.1146799999999999</v>
      </c>
    </row>
    <row r="606" spans="1:8" x14ac:dyDescent="0.3">
      <c r="A606" s="1">
        <v>5.1542199999999996</v>
      </c>
      <c r="H606" s="1">
        <v>-7.1719299999999997</v>
      </c>
    </row>
    <row r="607" spans="1:8" x14ac:dyDescent="0.3">
      <c r="A607" s="1">
        <v>5.2257699999999998</v>
      </c>
      <c r="H607" s="1">
        <v>-7.2178399999999998</v>
      </c>
    </row>
    <row r="608" spans="1:8" x14ac:dyDescent="0.3">
      <c r="A608" s="1">
        <v>5.2973299999999997</v>
      </c>
      <c r="H608" s="1">
        <v>-7.2540300000000002</v>
      </c>
    </row>
    <row r="609" spans="1:8" x14ac:dyDescent="0.3">
      <c r="A609" s="1">
        <v>5.3688900000000004</v>
      </c>
      <c r="H609" s="1">
        <v>-7.2824600000000004</v>
      </c>
    </row>
    <row r="610" spans="1:8" x14ac:dyDescent="0.3">
      <c r="A610" s="1">
        <v>5.4404399999999997</v>
      </c>
      <c r="H610" s="1">
        <v>-7.3052400000000004</v>
      </c>
    </row>
    <row r="611" spans="1:8" x14ac:dyDescent="0.3">
      <c r="A611" s="1">
        <v>5.5119999999999996</v>
      </c>
      <c r="H611" s="1">
        <v>-7.3243799999999997</v>
      </c>
    </row>
    <row r="612" spans="1:8" x14ac:dyDescent="0.3">
      <c r="A612" s="1">
        <v>5.5835499999999998</v>
      </c>
      <c r="H612" s="1">
        <v>-7.3417500000000002</v>
      </c>
    </row>
    <row r="613" spans="1:8" x14ac:dyDescent="0.3">
      <c r="A613" s="1">
        <v>5.6551099999999996</v>
      </c>
      <c r="H613" s="1">
        <v>-7.3590200000000001</v>
      </c>
    </row>
    <row r="614" spans="1:8" x14ac:dyDescent="0.3">
      <c r="A614" s="1">
        <v>5.7266700000000004</v>
      </c>
      <c r="H614" s="1">
        <v>-7.3776799999999998</v>
      </c>
    </row>
    <row r="615" spans="1:8" x14ac:dyDescent="0.3">
      <c r="A615" s="1">
        <v>5.7982199999999997</v>
      </c>
      <c r="H615" s="1">
        <v>-7.3991199999999999</v>
      </c>
    </row>
    <row r="616" spans="1:8" x14ac:dyDescent="0.3">
      <c r="A616" s="1">
        <v>5.8697800000000004</v>
      </c>
      <c r="H616" s="1">
        <v>-7.4246800000000004</v>
      </c>
    </row>
    <row r="617" spans="1:8" x14ac:dyDescent="0.3">
      <c r="A617" s="1">
        <v>5.9413400000000003</v>
      </c>
      <c r="H617" s="1">
        <v>-7.4556899999999997</v>
      </c>
    </row>
    <row r="618" spans="1:8" x14ac:dyDescent="0.3">
      <c r="A618" s="1">
        <v>6.0128899999999996</v>
      </c>
      <c r="H618" s="1">
        <v>-7.4935499999999999</v>
      </c>
    </row>
    <row r="619" spans="1:8" x14ac:dyDescent="0.3">
      <c r="A619" s="1">
        <v>6.0844500000000004</v>
      </c>
      <c r="H619" s="1">
        <v>-7.5398100000000001</v>
      </c>
    </row>
    <row r="620" spans="1:8" x14ac:dyDescent="0.3">
      <c r="A620" s="1">
        <v>6.1560100000000002</v>
      </c>
      <c r="H620" s="1">
        <v>-7.5961699999999999</v>
      </c>
    </row>
    <row r="621" spans="1:8" x14ac:dyDescent="0.3">
      <c r="A621" s="1">
        <v>6.2275600000000004</v>
      </c>
      <c r="H621" s="1">
        <v>-7.6645799999999999</v>
      </c>
    </row>
    <row r="622" spans="1:8" x14ac:dyDescent="0.3">
      <c r="A622" s="1">
        <v>6.2847</v>
      </c>
      <c r="H622" s="1">
        <v>-7.7293500000000002</v>
      </c>
    </row>
    <row r="623" spans="1:8" x14ac:dyDescent="0.3">
      <c r="A623" s="1">
        <v>6.3706699999999996</v>
      </c>
      <c r="H623" s="1">
        <v>-7.84701</v>
      </c>
    </row>
    <row r="624" spans="1:8" x14ac:dyDescent="0.3">
      <c r="A624" s="1">
        <v>6.4422300000000003</v>
      </c>
      <c r="H624" s="1">
        <v>-7.9668799999999997</v>
      </c>
    </row>
    <row r="625" spans="1:8" x14ac:dyDescent="0.3">
      <c r="A625" s="1">
        <v>6.5137900000000002</v>
      </c>
      <c r="H625" s="1">
        <v>-8.1105199999999993</v>
      </c>
    </row>
    <row r="626" spans="1:8" x14ac:dyDescent="0.3">
      <c r="A626" s="1">
        <v>6.5853400000000004</v>
      </c>
      <c r="H626" s="1">
        <v>-8.2822399999999998</v>
      </c>
    </row>
    <row r="627" spans="1:8" x14ac:dyDescent="0.3">
      <c r="A627" s="1">
        <v>6.6569000000000003</v>
      </c>
      <c r="H627" s="1">
        <v>-8.4872399999999999</v>
      </c>
    </row>
    <row r="628" spans="1:8" x14ac:dyDescent="0.3">
      <c r="A628" s="1">
        <v>6.7284600000000001</v>
      </c>
      <c r="H628" s="1">
        <v>-8.7319700000000005</v>
      </c>
    </row>
    <row r="629" spans="1:8" x14ac:dyDescent="0.3">
      <c r="A629" s="1">
        <v>6.8000100000000003</v>
      </c>
      <c r="H629" s="1">
        <v>-9.0247899999999994</v>
      </c>
    </row>
    <row r="630" spans="1:8" x14ac:dyDescent="0.3">
      <c r="A630" s="1">
        <v>6.90001</v>
      </c>
      <c r="H630" s="1">
        <v>-9.5392600000000005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J639"/>
  <sheetViews>
    <sheetView workbookViewId="0">
      <pane ySplit="3150" activePane="bottomLeft"/>
      <selection pane="bottomLeft" activeCell="A516" sqref="A516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1.6115427568830569</v>
      </c>
    </row>
    <row r="12" spans="1:8" x14ac:dyDescent="0.3">
      <c r="A12" s="1">
        <v>2.5579881482249132</v>
      </c>
      <c r="B12" s="1">
        <v>-2.4400000655130607</v>
      </c>
    </row>
    <row r="13" spans="1:8" x14ac:dyDescent="0.3">
      <c r="A13" s="1">
        <v>2.5909532351879858</v>
      </c>
      <c r="B13" s="1">
        <v>-2.5099993581090478</v>
      </c>
    </row>
    <row r="14" spans="1:8" x14ac:dyDescent="0.3">
      <c r="A14" s="1">
        <v>2.6230424342463818</v>
      </c>
      <c r="B14" s="1">
        <v>-2.5799996684336257</v>
      </c>
    </row>
    <row r="15" spans="1:8" x14ac:dyDescent="0.3">
      <c r="A15" s="1">
        <v>2.6569601827428491</v>
      </c>
      <c r="B15" s="1">
        <v>-2.650000220873455</v>
      </c>
    </row>
    <row r="16" spans="1:8" x14ac:dyDescent="0.3">
      <c r="A16" s="1">
        <v>2.6900187807886953</v>
      </c>
      <c r="B16" s="1">
        <v>-2.7200001636389208</v>
      </c>
    </row>
    <row r="17" spans="1:3" x14ac:dyDescent="0.3">
      <c r="A17" s="1">
        <v>2.7229628089424898</v>
      </c>
      <c r="B17" s="1">
        <v>-2.7900000260711457</v>
      </c>
    </row>
    <row r="18" spans="1:3" x14ac:dyDescent="0.3">
      <c r="A18" s="1">
        <v>2.7570162347313008</v>
      </c>
      <c r="B18" s="1">
        <v>-2.8499992450778628</v>
      </c>
    </row>
    <row r="19" spans="1:3" x14ac:dyDescent="0.3">
      <c r="A19" s="1">
        <v>2.7909884750888159</v>
      </c>
      <c r="B19" s="1">
        <v>-2.9200016019216473</v>
      </c>
    </row>
    <row r="20" spans="1:3" x14ac:dyDescent="0.3">
      <c r="A20" s="1">
        <v>2.8260099777911005</v>
      </c>
      <c r="B20" s="1">
        <v>-2.9900012699519389</v>
      </c>
    </row>
    <row r="21" spans="1:3" x14ac:dyDescent="0.3">
      <c r="A21" s="1">
        <v>2.8609964367571958</v>
      </c>
      <c r="B21" s="1">
        <v>-3.0500004571400781</v>
      </c>
    </row>
    <row r="22" spans="1:3" x14ac:dyDescent="0.3">
      <c r="A22" s="1">
        <v>2.8970219560603634</v>
      </c>
      <c r="B22" s="1">
        <v>-3.119998611678231</v>
      </c>
    </row>
    <row r="23" spans="1:3" x14ac:dyDescent="0.3">
      <c r="A23" s="1">
        <v>2.9329808219231981</v>
      </c>
      <c r="B23" s="1">
        <v>-3.1900028446378061</v>
      </c>
    </row>
    <row r="24" spans="1:3" x14ac:dyDescent="0.3">
      <c r="A24" s="1">
        <v>2.9689963266483121</v>
      </c>
      <c r="B24" s="1">
        <v>-3.2600006905980323</v>
      </c>
    </row>
    <row r="25" spans="1:3" x14ac:dyDescent="0.3">
      <c r="A25" s="1">
        <v>3.0050088206723671</v>
      </c>
      <c r="B25" s="1">
        <v>-3.3200000837707804</v>
      </c>
    </row>
    <row r="26" spans="1:3" x14ac:dyDescent="0.3">
      <c r="A26" s="1">
        <v>3.0419845014867866</v>
      </c>
      <c r="B26" s="1">
        <v>-3.3900002961577695</v>
      </c>
    </row>
    <row r="27" spans="1:3" x14ac:dyDescent="0.3">
      <c r="A27" s="1">
        <v>3.0779852910295018</v>
      </c>
      <c r="B27" s="1">
        <v>-3.4500041484693487</v>
      </c>
    </row>
    <row r="28" spans="1:3" x14ac:dyDescent="0.3">
      <c r="A28" s="1">
        <v>3.1150110713004531</v>
      </c>
      <c r="B28" s="1">
        <v>-3.5199930570428495</v>
      </c>
    </row>
    <row r="29" spans="1:3" x14ac:dyDescent="0.3">
      <c r="A29" s="1">
        <v>3.152991210038619</v>
      </c>
      <c r="B29" s="1">
        <v>-3.5899992874565383</v>
      </c>
    </row>
    <row r="30" spans="1:3" x14ac:dyDescent="0.3">
      <c r="A30" s="1">
        <v>3.5870033979187634</v>
      </c>
      <c r="B30" s="1">
        <v>-4.4899914870597657</v>
      </c>
    </row>
    <row r="31" spans="1:3" x14ac:dyDescent="0.3">
      <c r="A31" s="1">
        <v>0</v>
      </c>
      <c r="C31" s="1">
        <v>1.61154</v>
      </c>
    </row>
    <row r="32" spans="1:3" x14ac:dyDescent="0.3">
      <c r="A32" s="1">
        <v>0.65130999999999994</v>
      </c>
      <c r="C32" s="1">
        <v>1.61154</v>
      </c>
    </row>
    <row r="33" spans="1:3" x14ac:dyDescent="0.3">
      <c r="A33" s="1">
        <v>0.69896999999999998</v>
      </c>
      <c r="C33" s="1">
        <v>1.5122</v>
      </c>
    </row>
    <row r="34" spans="1:3" x14ac:dyDescent="0.3">
      <c r="A34" s="1">
        <v>0.77815000000000001</v>
      </c>
      <c r="C34" s="1">
        <v>1.3455900000000001</v>
      </c>
    </row>
    <row r="35" spans="1:3" x14ac:dyDescent="0.3">
      <c r="A35" s="1">
        <v>0.84509999999999996</v>
      </c>
      <c r="C35" s="1">
        <v>1.2034100000000001</v>
      </c>
    </row>
    <row r="36" spans="1:3" x14ac:dyDescent="0.3">
      <c r="A36" s="1">
        <v>0.90308999999999995</v>
      </c>
      <c r="C36" s="1">
        <v>1.07942</v>
      </c>
    </row>
    <row r="37" spans="1:3" x14ac:dyDescent="0.3">
      <c r="A37" s="1">
        <v>0.95423999999999998</v>
      </c>
      <c r="C37" s="1">
        <v>0.96950999999999998</v>
      </c>
    </row>
    <row r="38" spans="1:3" x14ac:dyDescent="0.3">
      <c r="A38" s="1">
        <v>1</v>
      </c>
      <c r="C38" s="1">
        <v>0.87080000000000002</v>
      </c>
    </row>
    <row r="39" spans="1:3" x14ac:dyDescent="0.3">
      <c r="A39" s="1">
        <v>1.04139</v>
      </c>
      <c r="C39" s="1">
        <v>0.78125</v>
      </c>
    </row>
    <row r="40" spans="1:3" x14ac:dyDescent="0.3">
      <c r="A40" s="1">
        <v>1.07918</v>
      </c>
      <c r="C40" s="1">
        <v>0.69930000000000003</v>
      </c>
    </row>
    <row r="41" spans="1:3" x14ac:dyDescent="0.3">
      <c r="A41" s="1">
        <v>1.1139399999999999</v>
      </c>
      <c r="C41" s="1">
        <v>0.62375999999999998</v>
      </c>
    </row>
    <row r="42" spans="1:3" x14ac:dyDescent="0.3">
      <c r="A42" s="1">
        <v>1.1461300000000001</v>
      </c>
      <c r="C42" s="1">
        <v>0.55371000000000004</v>
      </c>
    </row>
    <row r="43" spans="1:3" x14ac:dyDescent="0.3">
      <c r="A43" s="1">
        <v>1.1760900000000001</v>
      </c>
      <c r="C43" s="1">
        <v>0.48842000000000002</v>
      </c>
    </row>
    <row r="44" spans="1:3" x14ac:dyDescent="0.3">
      <c r="A44" s="1">
        <v>1.2041200000000001</v>
      </c>
      <c r="C44" s="1">
        <v>0.42726999999999998</v>
      </c>
    </row>
    <row r="45" spans="1:3" x14ac:dyDescent="0.3">
      <c r="A45" s="1">
        <v>1.23045</v>
      </c>
      <c r="C45" s="1">
        <v>0.36979000000000001</v>
      </c>
    </row>
    <row r="46" spans="1:3" x14ac:dyDescent="0.3">
      <c r="A46" s="1">
        <v>1.2552700000000001</v>
      </c>
      <c r="C46" s="1">
        <v>0.31555</v>
      </c>
    </row>
    <row r="47" spans="1:3" x14ac:dyDescent="0.3">
      <c r="A47" s="1">
        <v>1.2787500000000001</v>
      </c>
      <c r="C47" s="1">
        <v>0.26422000000000001</v>
      </c>
    </row>
    <row r="48" spans="1:3" x14ac:dyDescent="0.3">
      <c r="A48" s="1">
        <v>1.3010299999999999</v>
      </c>
      <c r="C48" s="1">
        <v>0.2155</v>
      </c>
    </row>
    <row r="49" spans="1:3" x14ac:dyDescent="0.3">
      <c r="A49" s="1">
        <v>1.32222</v>
      </c>
      <c r="C49" s="1">
        <v>0.16914000000000001</v>
      </c>
    </row>
    <row r="50" spans="1:3" x14ac:dyDescent="0.3">
      <c r="A50" s="1">
        <v>1.3424199999999999</v>
      </c>
      <c r="C50" s="1">
        <v>0.12492</v>
      </c>
    </row>
    <row r="51" spans="1:3" x14ac:dyDescent="0.3">
      <c r="A51" s="1">
        <v>1.3617300000000001</v>
      </c>
      <c r="C51" s="1">
        <v>8.2669999999999993E-2</v>
      </c>
    </row>
    <row r="52" spans="1:3" x14ac:dyDescent="0.3">
      <c r="A52" s="1">
        <v>1.3802099999999999</v>
      </c>
      <c r="C52" s="1">
        <v>4.2200000000000001E-2</v>
      </c>
    </row>
    <row r="53" spans="1:3" x14ac:dyDescent="0.3">
      <c r="A53" s="1">
        <v>1.39794</v>
      </c>
      <c r="C53" s="1">
        <v>3.3899999999999998E-3</v>
      </c>
    </row>
    <row r="54" spans="1:3" x14ac:dyDescent="0.3">
      <c r="A54" s="1">
        <v>1.46902</v>
      </c>
      <c r="C54" s="1">
        <v>-0.15223</v>
      </c>
    </row>
    <row r="55" spans="1:3" x14ac:dyDescent="0.3">
      <c r="A55" s="1">
        <v>1.5401</v>
      </c>
      <c r="C55" s="1">
        <v>-0.30775000000000002</v>
      </c>
    </row>
    <row r="56" spans="1:3" x14ac:dyDescent="0.3">
      <c r="A56" s="1">
        <v>1.6111800000000001</v>
      </c>
      <c r="C56" s="1">
        <v>-0.46303</v>
      </c>
    </row>
    <row r="57" spans="1:3" x14ac:dyDescent="0.3">
      <c r="A57" s="1">
        <v>1.6822600000000001</v>
      </c>
      <c r="C57" s="1">
        <v>-0.61794000000000004</v>
      </c>
    </row>
    <row r="58" spans="1:3" x14ac:dyDescent="0.3">
      <c r="A58" s="1">
        <v>1.7533399999999999</v>
      </c>
      <c r="C58" s="1">
        <v>-0.77231000000000005</v>
      </c>
    </row>
    <row r="59" spans="1:3" x14ac:dyDescent="0.3">
      <c r="A59" s="1">
        <v>1.8244199999999999</v>
      </c>
      <c r="C59" s="1">
        <v>-0.92595000000000005</v>
      </c>
    </row>
    <row r="60" spans="1:3" x14ac:dyDescent="0.3">
      <c r="A60" s="1">
        <v>1.8955</v>
      </c>
      <c r="C60" s="1">
        <v>-1.07864</v>
      </c>
    </row>
    <row r="61" spans="1:3" x14ac:dyDescent="0.3">
      <c r="A61" s="1">
        <v>1.96658</v>
      </c>
      <c r="C61" s="1">
        <v>-1.2301</v>
      </c>
    </row>
    <row r="62" spans="1:3" x14ac:dyDescent="0.3">
      <c r="A62" s="1">
        <v>2.0376599999999998</v>
      </c>
      <c r="C62" s="1">
        <v>-1.37999</v>
      </c>
    </row>
    <row r="63" spans="1:3" x14ac:dyDescent="0.3">
      <c r="A63" s="1">
        <v>2.1087400000000001</v>
      </c>
      <c r="C63" s="1">
        <v>-1.5279100000000001</v>
      </c>
    </row>
    <row r="64" spans="1:3" x14ac:dyDescent="0.3">
      <c r="A64" s="1">
        <v>2.1798199999999999</v>
      </c>
      <c r="C64" s="1">
        <v>-1.6733499999999999</v>
      </c>
    </row>
    <row r="65" spans="1:3" x14ac:dyDescent="0.3">
      <c r="A65" s="1">
        <v>2.2509000000000001</v>
      </c>
      <c r="C65" s="1">
        <v>-1.81569</v>
      </c>
    </row>
    <row r="66" spans="1:3" x14ac:dyDescent="0.3">
      <c r="A66" s="1">
        <v>2.2751899999999998</v>
      </c>
      <c r="C66" s="1">
        <v>-1.8639699999999999</v>
      </c>
    </row>
    <row r="67" spans="1:3" x14ac:dyDescent="0.3">
      <c r="A67" s="1">
        <v>2.3930600000000002</v>
      </c>
      <c r="C67" s="1">
        <v>-2.1003799999999999</v>
      </c>
    </row>
    <row r="68" spans="1:3" x14ac:dyDescent="0.3">
      <c r="A68" s="1">
        <v>2.46414</v>
      </c>
      <c r="C68" s="1">
        <v>-2.24383</v>
      </c>
    </row>
    <row r="69" spans="1:3" x14ac:dyDescent="0.3">
      <c r="A69" s="1">
        <v>2.5352199999999998</v>
      </c>
      <c r="C69" s="1">
        <v>-2.3871500000000001</v>
      </c>
    </row>
    <row r="70" spans="1:3" x14ac:dyDescent="0.3">
      <c r="A70" s="1">
        <v>2.6063000000000001</v>
      </c>
      <c r="C70" s="1">
        <v>-2.5303100000000001</v>
      </c>
    </row>
    <row r="71" spans="1:3" x14ac:dyDescent="0.3">
      <c r="A71" s="1">
        <v>2.6773799999999999</v>
      </c>
      <c r="C71" s="1">
        <v>-2.6732900000000002</v>
      </c>
    </row>
    <row r="72" spans="1:3" x14ac:dyDescent="0.3">
      <c r="A72" s="1">
        <v>2.7484600000000001</v>
      </c>
      <c r="C72" s="1">
        <v>-2.81609</v>
      </c>
    </row>
    <row r="73" spans="1:3" x14ac:dyDescent="0.3">
      <c r="A73" s="1">
        <v>2.8195399999999999</v>
      </c>
      <c r="C73" s="1">
        <v>-2.9586700000000001</v>
      </c>
    </row>
    <row r="74" spans="1:3" x14ac:dyDescent="0.3">
      <c r="A74" s="1">
        <v>2.8906200000000002</v>
      </c>
      <c r="C74" s="1">
        <v>-3.1010200000000001</v>
      </c>
    </row>
    <row r="75" spans="1:3" x14ac:dyDescent="0.3">
      <c r="A75" s="1">
        <v>2.9617</v>
      </c>
      <c r="C75" s="1">
        <v>-3.2431199999999998</v>
      </c>
    </row>
    <row r="76" spans="1:3" x14ac:dyDescent="0.3">
      <c r="A76" s="1">
        <v>3.0327799999999998</v>
      </c>
      <c r="C76" s="1">
        <v>-3.3849399999999998</v>
      </c>
    </row>
    <row r="77" spans="1:3" x14ac:dyDescent="0.3">
      <c r="A77" s="1">
        <v>3.1038600000000001</v>
      </c>
      <c r="C77" s="1">
        <v>-3.5264600000000002</v>
      </c>
    </row>
    <row r="78" spans="1:3" x14ac:dyDescent="0.3">
      <c r="A78" s="1">
        <v>3.1749399999999999</v>
      </c>
      <c r="C78" s="1">
        <v>-3.6676600000000001</v>
      </c>
    </row>
    <row r="79" spans="1:3" x14ac:dyDescent="0.3">
      <c r="A79" s="1">
        <v>3.2460200000000001</v>
      </c>
      <c r="C79" s="1">
        <v>-3.8084899999999999</v>
      </c>
    </row>
    <row r="80" spans="1:3" x14ac:dyDescent="0.3">
      <c r="A80" s="1">
        <v>3.3170999999999999</v>
      </c>
      <c r="C80" s="1">
        <v>-3.9489399999999999</v>
      </c>
    </row>
    <row r="81" spans="1:3" x14ac:dyDescent="0.3">
      <c r="A81" s="1">
        <v>3.3881800000000002</v>
      </c>
      <c r="C81" s="1">
        <v>-4.0889800000000003</v>
      </c>
    </row>
    <row r="82" spans="1:3" x14ac:dyDescent="0.3">
      <c r="A82" s="1">
        <v>3.45926</v>
      </c>
      <c r="C82" s="1">
        <v>-4.2285500000000003</v>
      </c>
    </row>
    <row r="83" spans="1:3" x14ac:dyDescent="0.3">
      <c r="A83" s="1">
        <v>3.5303399999999998</v>
      </c>
      <c r="C83" s="1">
        <v>-4.3676399999999997</v>
      </c>
    </row>
    <row r="84" spans="1:3" x14ac:dyDescent="0.3">
      <c r="A84" s="1">
        <v>3.6014200000000001</v>
      </c>
      <c r="C84" s="1">
        <v>-4.5061900000000001</v>
      </c>
    </row>
    <row r="85" spans="1:3" x14ac:dyDescent="0.3">
      <c r="A85" s="1">
        <v>3.6724999999999999</v>
      </c>
      <c r="C85" s="1">
        <v>-4.6441699999999999</v>
      </c>
    </row>
    <row r="86" spans="1:3" x14ac:dyDescent="0.3">
      <c r="A86" s="1">
        <v>3.7435800000000001</v>
      </c>
      <c r="C86" s="1">
        <v>-4.7815300000000001</v>
      </c>
    </row>
    <row r="87" spans="1:3" x14ac:dyDescent="0.3">
      <c r="A87" s="1">
        <v>3.8146599999999999</v>
      </c>
      <c r="C87" s="1">
        <v>-4.9181999999999997</v>
      </c>
    </row>
    <row r="88" spans="1:3" x14ac:dyDescent="0.3">
      <c r="A88" s="1">
        <v>3.8857400000000002</v>
      </c>
      <c r="C88" s="1">
        <v>-5.0541400000000003</v>
      </c>
    </row>
    <row r="89" spans="1:3" x14ac:dyDescent="0.3">
      <c r="A89" s="1">
        <v>3.95682</v>
      </c>
      <c r="C89" s="1">
        <v>-5.1892500000000004</v>
      </c>
    </row>
    <row r="90" spans="1:3" x14ac:dyDescent="0.3">
      <c r="A90" s="1">
        <v>4.0278999999999998</v>
      </c>
      <c r="C90" s="1">
        <v>-5.3234599999999999</v>
      </c>
    </row>
    <row r="91" spans="1:3" x14ac:dyDescent="0.3">
      <c r="A91" s="1">
        <v>4.0989800000000001</v>
      </c>
      <c r="C91" s="1">
        <v>-5.4566499999999998</v>
      </c>
    </row>
    <row r="92" spans="1:3" x14ac:dyDescent="0.3">
      <c r="A92" s="1">
        <v>4.1700600000000003</v>
      </c>
      <c r="C92" s="1">
        <v>-5.5886899999999997</v>
      </c>
    </row>
    <row r="93" spans="1:3" x14ac:dyDescent="0.3">
      <c r="A93" s="1">
        <v>4.2411399999999997</v>
      </c>
      <c r="C93" s="1">
        <v>-5.7194099999999999</v>
      </c>
    </row>
    <row r="94" spans="1:3" x14ac:dyDescent="0.3">
      <c r="A94" s="1">
        <v>4.3122199999999999</v>
      </c>
      <c r="C94" s="1">
        <v>-5.8485800000000001</v>
      </c>
    </row>
    <row r="95" spans="1:3" x14ac:dyDescent="0.3">
      <c r="A95" s="1">
        <v>4.3833000000000002</v>
      </c>
      <c r="C95" s="1">
        <v>-5.9759200000000003</v>
      </c>
    </row>
    <row r="96" spans="1:3" x14ac:dyDescent="0.3">
      <c r="A96" s="1">
        <v>4.4543799999999996</v>
      </c>
      <c r="C96" s="1">
        <v>-6.1010799999999996</v>
      </c>
    </row>
    <row r="97" spans="1:3" x14ac:dyDescent="0.3">
      <c r="A97" s="1">
        <v>4.5254599999999998</v>
      </c>
      <c r="C97" s="1">
        <v>-6.2236000000000002</v>
      </c>
    </row>
    <row r="98" spans="1:3" x14ac:dyDescent="0.3">
      <c r="A98" s="1">
        <v>4.5965400000000001</v>
      </c>
      <c r="C98" s="1">
        <v>-6.3428899999999997</v>
      </c>
    </row>
    <row r="99" spans="1:3" x14ac:dyDescent="0.3">
      <c r="A99" s="1">
        <v>4.6676200000000003</v>
      </c>
      <c r="C99" s="1">
        <v>-6.45824</v>
      </c>
    </row>
    <row r="100" spans="1:3" x14ac:dyDescent="0.3">
      <c r="A100" s="1">
        <v>4.7386999999999997</v>
      </c>
      <c r="C100" s="1">
        <v>-6.5687899999999999</v>
      </c>
    </row>
    <row r="101" spans="1:3" x14ac:dyDescent="0.3">
      <c r="A101" s="1">
        <v>4.8097799999999999</v>
      </c>
      <c r="C101" s="1">
        <v>-6.6735800000000003</v>
      </c>
    </row>
    <row r="102" spans="1:3" x14ac:dyDescent="0.3">
      <c r="A102" s="1">
        <v>4.8808600000000002</v>
      </c>
      <c r="C102" s="1">
        <v>-6.7715800000000002</v>
      </c>
    </row>
    <row r="103" spans="1:3" x14ac:dyDescent="0.3">
      <c r="A103" s="1">
        <v>4.9519399999999996</v>
      </c>
      <c r="C103" s="1">
        <v>-6.8617900000000001</v>
      </c>
    </row>
    <row r="104" spans="1:3" x14ac:dyDescent="0.3">
      <c r="A104" s="1">
        <v>5.0230199999999998</v>
      </c>
      <c r="C104" s="1">
        <v>-6.9433400000000001</v>
      </c>
    </row>
    <row r="105" spans="1:3" x14ac:dyDescent="0.3">
      <c r="A105" s="1">
        <v>5.0941000000000001</v>
      </c>
      <c r="C105" s="1">
        <v>-7.0156400000000003</v>
      </c>
    </row>
    <row r="106" spans="1:3" x14ac:dyDescent="0.3">
      <c r="A106" s="1">
        <v>5.1651699999999998</v>
      </c>
      <c r="C106" s="1">
        <v>-7.0785299999999998</v>
      </c>
    </row>
    <row r="107" spans="1:3" x14ac:dyDescent="0.3">
      <c r="A107" s="1">
        <v>5.2362500000000001</v>
      </c>
      <c r="C107" s="1">
        <v>-7.1322799999999997</v>
      </c>
    </row>
    <row r="108" spans="1:3" x14ac:dyDescent="0.3">
      <c r="A108" s="1">
        <v>5.3073300000000003</v>
      </c>
      <c r="C108" s="1">
        <v>-7.1776499999999999</v>
      </c>
    </row>
    <row r="109" spans="1:3" x14ac:dyDescent="0.3">
      <c r="A109" s="1">
        <v>5.3784099999999997</v>
      </c>
      <c r="C109" s="1">
        <v>-7.2157900000000001</v>
      </c>
    </row>
    <row r="110" spans="1:3" x14ac:dyDescent="0.3">
      <c r="A110" s="1">
        <v>5.4494899999999999</v>
      </c>
      <c r="C110" s="1">
        <v>-7.2480900000000004</v>
      </c>
    </row>
    <row r="111" spans="1:3" x14ac:dyDescent="0.3">
      <c r="A111" s="1">
        <v>5.5205700000000002</v>
      </c>
      <c r="C111" s="1">
        <v>-7.2761100000000001</v>
      </c>
    </row>
    <row r="112" spans="1:3" x14ac:dyDescent="0.3">
      <c r="A112" s="1">
        <v>5.5916499999999996</v>
      </c>
      <c r="C112" s="1">
        <v>-7.3014299999999999</v>
      </c>
    </row>
    <row r="113" spans="1:3" x14ac:dyDescent="0.3">
      <c r="A113" s="1">
        <v>5.6627299999999998</v>
      </c>
      <c r="C113" s="1">
        <v>-7.3256300000000003</v>
      </c>
    </row>
    <row r="114" spans="1:3" x14ac:dyDescent="0.3">
      <c r="A114" s="1">
        <v>5.7338100000000001</v>
      </c>
      <c r="C114" s="1">
        <v>-7.3502000000000001</v>
      </c>
    </row>
    <row r="115" spans="1:3" x14ac:dyDescent="0.3">
      <c r="A115" s="1">
        <v>5.8048900000000003</v>
      </c>
      <c r="C115" s="1">
        <v>-7.3766100000000003</v>
      </c>
    </row>
    <row r="116" spans="1:3" x14ac:dyDescent="0.3">
      <c r="A116" s="1">
        <v>5.8759699999999997</v>
      </c>
      <c r="C116" s="1">
        <v>-7.4062999999999999</v>
      </c>
    </row>
    <row r="117" spans="1:3" x14ac:dyDescent="0.3">
      <c r="A117" s="1">
        <v>5.9470499999999999</v>
      </c>
      <c r="C117" s="1">
        <v>-7.4407100000000002</v>
      </c>
    </row>
    <row r="118" spans="1:3" x14ac:dyDescent="0.3">
      <c r="A118" s="1">
        <v>6.0181300000000002</v>
      </c>
      <c r="C118" s="1">
        <v>-7.4813499999999999</v>
      </c>
    </row>
    <row r="119" spans="1:3" x14ac:dyDescent="0.3">
      <c r="A119" s="1">
        <v>6.0892099999999996</v>
      </c>
      <c r="C119" s="1">
        <v>-7.5298400000000001</v>
      </c>
    </row>
    <row r="120" spans="1:3" x14ac:dyDescent="0.3">
      <c r="A120" s="1">
        <v>6.1602899999999998</v>
      </c>
      <c r="C120" s="1">
        <v>-7.5879599999999998</v>
      </c>
    </row>
    <row r="121" spans="1:3" x14ac:dyDescent="0.3">
      <c r="A121" s="1">
        <v>6.2313700000000001</v>
      </c>
      <c r="C121" s="1">
        <v>-7.65768</v>
      </c>
    </row>
    <row r="122" spans="1:3" x14ac:dyDescent="0.3">
      <c r="A122" s="1">
        <v>6.3024500000000003</v>
      </c>
      <c r="C122" s="1">
        <v>-7.7412700000000001</v>
      </c>
    </row>
    <row r="123" spans="1:3" x14ac:dyDescent="0.3">
      <c r="A123" s="1">
        <v>6.3735299999999997</v>
      </c>
      <c r="C123" s="1">
        <v>-7.84131</v>
      </c>
    </row>
    <row r="124" spans="1:3" x14ac:dyDescent="0.3">
      <c r="A124" s="1">
        <v>6.4446099999999999</v>
      </c>
      <c r="C124" s="1">
        <v>-7.9607400000000004</v>
      </c>
    </row>
    <row r="125" spans="1:3" x14ac:dyDescent="0.3">
      <c r="A125" s="1">
        <v>6.5156900000000002</v>
      </c>
      <c r="C125" s="1">
        <v>-8.1029499999999999</v>
      </c>
    </row>
    <row r="126" spans="1:3" x14ac:dyDescent="0.3">
      <c r="A126" s="1">
        <v>6.5867699999999996</v>
      </c>
      <c r="C126" s="1">
        <v>-8.2717299999999998</v>
      </c>
    </row>
    <row r="127" spans="1:3" x14ac:dyDescent="0.3">
      <c r="A127" s="1">
        <v>6.6578499999999998</v>
      </c>
      <c r="C127" s="1">
        <v>-8.4712399999999999</v>
      </c>
    </row>
    <row r="128" spans="1:3" x14ac:dyDescent="0.3">
      <c r="A128" s="1">
        <v>6.7289300000000001</v>
      </c>
      <c r="C128" s="1">
        <v>-8.7056400000000007</v>
      </c>
    </row>
    <row r="129" spans="1:4" x14ac:dyDescent="0.3">
      <c r="A129" s="1">
        <v>6.8000100000000003</v>
      </c>
      <c r="C129" s="1">
        <v>-8.9782600000000006</v>
      </c>
    </row>
    <row r="130" spans="1:4" x14ac:dyDescent="0.3">
      <c r="A130" s="1">
        <v>6.90001</v>
      </c>
      <c r="C130" s="1">
        <v>-9.5392600000000005</v>
      </c>
    </row>
    <row r="131" spans="1:4" x14ac:dyDescent="0.3">
      <c r="A131" s="1">
        <v>0</v>
      </c>
      <c r="D131" s="1">
        <v>1.6115299999999999</v>
      </c>
    </row>
    <row r="132" spans="1:4" x14ac:dyDescent="0.3">
      <c r="A132" s="1">
        <v>0.36497000000000002</v>
      </c>
      <c r="D132" s="1">
        <v>1.6115299999999999</v>
      </c>
    </row>
    <row r="133" spans="1:4" x14ac:dyDescent="0.3">
      <c r="A133" s="1">
        <v>0.47711999999999999</v>
      </c>
      <c r="D133" s="1">
        <v>1.4893099999999999</v>
      </c>
    </row>
    <row r="134" spans="1:4" x14ac:dyDescent="0.3">
      <c r="A134" s="1">
        <v>0.60206000000000004</v>
      </c>
      <c r="D134" s="1">
        <v>1.3391299999999999</v>
      </c>
    </row>
    <row r="135" spans="1:4" x14ac:dyDescent="0.3">
      <c r="A135" s="1">
        <v>0.69896999999999998</v>
      </c>
      <c r="D135" s="1">
        <v>1.21201</v>
      </c>
    </row>
    <row r="136" spans="1:4" x14ac:dyDescent="0.3">
      <c r="A136" s="1">
        <v>0.77815000000000001</v>
      </c>
      <c r="D136" s="1">
        <v>1.10114</v>
      </c>
    </row>
    <row r="137" spans="1:4" x14ac:dyDescent="0.3">
      <c r="A137" s="1">
        <v>0.84509999999999996</v>
      </c>
      <c r="D137" s="1">
        <v>1.0024900000000001</v>
      </c>
    </row>
    <row r="138" spans="1:4" x14ac:dyDescent="0.3">
      <c r="A138" s="1">
        <v>0.90308999999999995</v>
      </c>
      <c r="D138" s="1">
        <v>0.91346000000000005</v>
      </c>
    </row>
    <row r="139" spans="1:4" x14ac:dyDescent="0.3">
      <c r="A139" s="1">
        <v>0.95423999999999998</v>
      </c>
      <c r="D139" s="1">
        <v>0.83040999999999998</v>
      </c>
    </row>
    <row r="140" spans="1:4" x14ac:dyDescent="0.3">
      <c r="A140" s="1">
        <v>1</v>
      </c>
      <c r="D140" s="1">
        <v>0.75348000000000004</v>
      </c>
    </row>
    <row r="141" spans="1:4" x14ac:dyDescent="0.3">
      <c r="A141" s="1">
        <v>1.04139</v>
      </c>
      <c r="D141" s="1">
        <v>0.68206</v>
      </c>
    </row>
    <row r="142" spans="1:4" x14ac:dyDescent="0.3">
      <c r="A142" s="1">
        <v>1.07918</v>
      </c>
      <c r="D142" s="1">
        <v>0.61539999999999995</v>
      </c>
    </row>
    <row r="143" spans="1:4" x14ac:dyDescent="0.3">
      <c r="A143" s="1">
        <v>1.1139399999999999</v>
      </c>
      <c r="D143" s="1">
        <v>0.55286999999999997</v>
      </c>
    </row>
    <row r="144" spans="1:4" x14ac:dyDescent="0.3">
      <c r="A144" s="1">
        <v>1.1461300000000001</v>
      </c>
      <c r="D144" s="1">
        <v>0.49397999999999997</v>
      </c>
    </row>
    <row r="145" spans="1:4" x14ac:dyDescent="0.3">
      <c r="A145" s="1">
        <v>1.1760900000000001</v>
      </c>
      <c r="D145" s="1">
        <v>0.43830999999999998</v>
      </c>
    </row>
    <row r="146" spans="1:4" x14ac:dyDescent="0.3">
      <c r="A146" s="1">
        <v>1.2041200000000001</v>
      </c>
      <c r="D146" s="1">
        <v>0.38552999999999998</v>
      </c>
    </row>
    <row r="147" spans="1:4" x14ac:dyDescent="0.3">
      <c r="A147" s="1">
        <v>1.23045</v>
      </c>
      <c r="D147" s="1">
        <v>0.33534000000000003</v>
      </c>
    </row>
    <row r="148" spans="1:4" x14ac:dyDescent="0.3">
      <c r="A148" s="1">
        <v>1.2552700000000001</v>
      </c>
      <c r="D148" s="1">
        <v>0.28749000000000002</v>
      </c>
    </row>
    <row r="149" spans="1:4" x14ac:dyDescent="0.3">
      <c r="A149" s="1">
        <v>1.2787500000000001</v>
      </c>
      <c r="D149" s="1">
        <v>0.24177999999999999</v>
      </c>
    </row>
    <row r="150" spans="1:4" x14ac:dyDescent="0.3">
      <c r="A150" s="1">
        <v>1.3010299999999999</v>
      </c>
      <c r="D150" s="1">
        <v>0.19803000000000001</v>
      </c>
    </row>
    <row r="151" spans="1:4" x14ac:dyDescent="0.3">
      <c r="A151" s="1">
        <v>1.32222</v>
      </c>
      <c r="D151" s="1">
        <v>0.15606</v>
      </c>
    </row>
    <row r="152" spans="1:4" x14ac:dyDescent="0.3">
      <c r="A152" s="1">
        <v>1.3424199999999999</v>
      </c>
      <c r="D152" s="1">
        <v>0.11574</v>
      </c>
    </row>
    <row r="153" spans="1:4" x14ac:dyDescent="0.3">
      <c r="A153" s="1">
        <v>1.3617300000000001</v>
      </c>
      <c r="D153" s="1">
        <v>7.6950000000000005E-2</v>
      </c>
    </row>
    <row r="154" spans="1:4" x14ac:dyDescent="0.3">
      <c r="A154" s="1">
        <v>1.4332800000000001</v>
      </c>
      <c r="D154" s="1">
        <v>-6.898E-2</v>
      </c>
    </row>
    <row r="155" spans="1:4" x14ac:dyDescent="0.3">
      <c r="A155" s="1">
        <v>1.50484</v>
      </c>
      <c r="D155" s="1">
        <v>-0.21793999999999999</v>
      </c>
    </row>
    <row r="156" spans="1:4" x14ac:dyDescent="0.3">
      <c r="A156" s="1">
        <v>1.5764</v>
      </c>
      <c r="D156" s="1">
        <v>-0.36945</v>
      </c>
    </row>
    <row r="157" spans="1:4" x14ac:dyDescent="0.3">
      <c r="A157" s="1">
        <v>1.64795</v>
      </c>
      <c r="D157" s="1">
        <v>-0.52300000000000002</v>
      </c>
    </row>
    <row r="158" spans="1:4" x14ac:dyDescent="0.3">
      <c r="A158" s="1">
        <v>1.7195100000000001</v>
      </c>
      <c r="D158" s="1">
        <v>-0.67801999999999996</v>
      </c>
    </row>
    <row r="159" spans="1:4" x14ac:dyDescent="0.3">
      <c r="A159" s="1">
        <v>1.7910699999999999</v>
      </c>
      <c r="D159" s="1">
        <v>-0.83387999999999995</v>
      </c>
    </row>
    <row r="160" spans="1:4" x14ac:dyDescent="0.3">
      <c r="A160" s="1">
        <v>1.8626199999999999</v>
      </c>
      <c r="D160" s="1">
        <v>-0.98985999999999996</v>
      </c>
    </row>
    <row r="161" spans="1:4" x14ac:dyDescent="0.3">
      <c r="A161" s="1">
        <v>1.93418</v>
      </c>
      <c r="D161" s="1">
        <v>-1.1450899999999999</v>
      </c>
    </row>
    <row r="162" spans="1:4" x14ac:dyDescent="0.3">
      <c r="A162" s="1">
        <v>2.0057399999999999</v>
      </c>
      <c r="D162" s="1">
        <v>-1.2985800000000001</v>
      </c>
    </row>
    <row r="163" spans="1:4" x14ac:dyDescent="0.3">
      <c r="A163" s="1">
        <v>2.0772900000000001</v>
      </c>
      <c r="D163" s="1">
        <v>-1.44912</v>
      </c>
    </row>
    <row r="164" spans="1:4" x14ac:dyDescent="0.3">
      <c r="A164" s="1">
        <v>2.1488499999999999</v>
      </c>
      <c r="D164" s="1">
        <v>-1.59527</v>
      </c>
    </row>
    <row r="165" spans="1:4" x14ac:dyDescent="0.3">
      <c r="A165" s="1">
        <v>2.2204000000000002</v>
      </c>
      <c r="D165" s="1">
        <v>-1.7354000000000001</v>
      </c>
    </row>
    <row r="166" spans="1:4" x14ac:dyDescent="0.3">
      <c r="A166" s="1">
        <v>2.29196</v>
      </c>
      <c r="D166" s="1">
        <v>-1.86772</v>
      </c>
    </row>
    <row r="167" spans="1:4" x14ac:dyDescent="0.3">
      <c r="A167" s="1">
        <v>2.3635199999999998</v>
      </c>
      <c r="D167" s="1">
        <v>-2.01566</v>
      </c>
    </row>
    <row r="168" spans="1:4" x14ac:dyDescent="0.3">
      <c r="A168" s="1">
        <v>2.4108700000000001</v>
      </c>
      <c r="D168" s="1">
        <v>-2.11815</v>
      </c>
    </row>
    <row r="169" spans="1:4" x14ac:dyDescent="0.3">
      <c r="A169" s="1">
        <v>2.5066299999999999</v>
      </c>
      <c r="D169" s="1">
        <v>-2.31718</v>
      </c>
    </row>
    <row r="170" spans="1:4" x14ac:dyDescent="0.3">
      <c r="A170" s="1">
        <v>2.5781900000000002</v>
      </c>
      <c r="D170" s="1">
        <v>-2.4652400000000001</v>
      </c>
    </row>
    <row r="171" spans="1:4" x14ac:dyDescent="0.3">
      <c r="A171" s="1">
        <v>2.64974</v>
      </c>
      <c r="D171" s="1">
        <v>-2.61267</v>
      </c>
    </row>
    <row r="172" spans="1:4" x14ac:dyDescent="0.3">
      <c r="A172" s="1">
        <v>2.7212999999999998</v>
      </c>
      <c r="D172" s="1">
        <v>-2.75943</v>
      </c>
    </row>
    <row r="173" spans="1:4" x14ac:dyDescent="0.3">
      <c r="A173" s="1">
        <v>2.7928600000000001</v>
      </c>
      <c r="D173" s="1">
        <v>-2.9054799999999998</v>
      </c>
    </row>
    <row r="174" spans="1:4" x14ac:dyDescent="0.3">
      <c r="A174" s="1">
        <v>2.8644099999999999</v>
      </c>
      <c r="D174" s="1">
        <v>-3.0507900000000001</v>
      </c>
    </row>
    <row r="175" spans="1:4" x14ac:dyDescent="0.3">
      <c r="A175" s="1">
        <v>2.9359700000000002</v>
      </c>
      <c r="D175" s="1">
        <v>-3.1953299999999998</v>
      </c>
    </row>
    <row r="176" spans="1:4" x14ac:dyDescent="0.3">
      <c r="A176" s="1">
        <v>3.00752</v>
      </c>
      <c r="D176" s="1">
        <v>-3.3390599999999999</v>
      </c>
    </row>
    <row r="177" spans="1:4" x14ac:dyDescent="0.3">
      <c r="A177" s="1">
        <v>3.0790799999999998</v>
      </c>
      <c r="D177" s="1">
        <v>-3.48197</v>
      </c>
    </row>
    <row r="178" spans="1:4" x14ac:dyDescent="0.3">
      <c r="A178" s="1">
        <v>3.1506400000000001</v>
      </c>
      <c r="D178" s="1">
        <v>-3.6240399999999999</v>
      </c>
    </row>
    <row r="179" spans="1:4" x14ac:dyDescent="0.3">
      <c r="A179" s="1">
        <v>3.2221899999999999</v>
      </c>
      <c r="D179" s="1">
        <v>-3.76525</v>
      </c>
    </row>
    <row r="180" spans="1:4" x14ac:dyDescent="0.3">
      <c r="A180" s="1">
        <v>3.2937500000000002</v>
      </c>
      <c r="D180" s="1">
        <v>-3.9055900000000001</v>
      </c>
    </row>
    <row r="181" spans="1:4" x14ac:dyDescent="0.3">
      <c r="A181" s="1">
        <v>3.36531</v>
      </c>
      <c r="D181" s="1">
        <v>-4.0450600000000003</v>
      </c>
    </row>
    <row r="182" spans="1:4" x14ac:dyDescent="0.3">
      <c r="A182" s="1">
        <v>3.4368599999999998</v>
      </c>
      <c r="D182" s="1">
        <v>-4.1836500000000001</v>
      </c>
    </row>
    <row r="183" spans="1:4" x14ac:dyDescent="0.3">
      <c r="A183" s="1">
        <v>3.5084200000000001</v>
      </c>
      <c r="D183" s="1">
        <v>-4.3213600000000003</v>
      </c>
    </row>
    <row r="184" spans="1:4" x14ac:dyDescent="0.3">
      <c r="A184" s="1">
        <v>3.5799799999999999</v>
      </c>
      <c r="D184" s="1">
        <v>-4.4582100000000002</v>
      </c>
    </row>
    <row r="185" spans="1:4" x14ac:dyDescent="0.3">
      <c r="A185" s="1">
        <v>3.6515300000000002</v>
      </c>
      <c r="D185" s="1">
        <v>-4.5941900000000002</v>
      </c>
    </row>
    <row r="186" spans="1:4" x14ac:dyDescent="0.3">
      <c r="A186" s="1">
        <v>3.72309</v>
      </c>
      <c r="D186" s="1">
        <v>-4.7293099999999999</v>
      </c>
    </row>
    <row r="187" spans="1:4" x14ac:dyDescent="0.3">
      <c r="A187" s="1">
        <v>3.7946399999999998</v>
      </c>
      <c r="D187" s="1">
        <v>-4.8635900000000003</v>
      </c>
    </row>
    <row r="188" spans="1:4" x14ac:dyDescent="0.3">
      <c r="A188" s="1">
        <v>3.8662000000000001</v>
      </c>
      <c r="D188" s="1">
        <v>-4.9970299999999996</v>
      </c>
    </row>
    <row r="189" spans="1:4" x14ac:dyDescent="0.3">
      <c r="A189" s="1">
        <v>3.9377599999999999</v>
      </c>
      <c r="D189" s="1">
        <v>-5.1296299999999997</v>
      </c>
    </row>
    <row r="190" spans="1:4" x14ac:dyDescent="0.3">
      <c r="A190" s="1">
        <v>4.0093100000000002</v>
      </c>
      <c r="D190" s="1">
        <v>-5.2614099999999997</v>
      </c>
    </row>
    <row r="191" spans="1:4" x14ac:dyDescent="0.3">
      <c r="A191" s="1">
        <v>4.08087</v>
      </c>
      <c r="D191" s="1">
        <v>-5.3923500000000004</v>
      </c>
    </row>
    <row r="192" spans="1:4" x14ac:dyDescent="0.3">
      <c r="A192" s="1">
        <v>4.1524299999999998</v>
      </c>
      <c r="D192" s="1">
        <v>-5.5224299999999999</v>
      </c>
    </row>
    <row r="193" spans="1:4" x14ac:dyDescent="0.3">
      <c r="A193" s="1">
        <v>4.2239800000000001</v>
      </c>
      <c r="D193" s="1">
        <v>-5.6516400000000004</v>
      </c>
    </row>
    <row r="194" spans="1:4" x14ac:dyDescent="0.3">
      <c r="A194" s="1">
        <v>4.2955399999999999</v>
      </c>
      <c r="D194" s="1">
        <v>-5.7799199999999997</v>
      </c>
    </row>
    <row r="195" spans="1:4" x14ac:dyDescent="0.3">
      <c r="A195" s="1">
        <v>4.3670999999999998</v>
      </c>
      <c r="D195" s="1">
        <v>-5.9071899999999999</v>
      </c>
    </row>
    <row r="196" spans="1:4" x14ac:dyDescent="0.3">
      <c r="A196" s="1">
        <v>4.43865</v>
      </c>
      <c r="D196" s="1">
        <v>-6.0333300000000003</v>
      </c>
    </row>
    <row r="197" spans="1:4" x14ac:dyDescent="0.3">
      <c r="A197" s="1">
        <v>4.5102099999999998</v>
      </c>
      <c r="D197" s="1">
        <v>-6.1581900000000003</v>
      </c>
    </row>
    <row r="198" spans="1:4" x14ac:dyDescent="0.3">
      <c r="A198" s="1">
        <v>4.5817600000000001</v>
      </c>
      <c r="D198" s="1">
        <v>-6.2818399999999999</v>
      </c>
    </row>
    <row r="199" spans="1:4" x14ac:dyDescent="0.3">
      <c r="A199" s="1">
        <v>4.6533199999999999</v>
      </c>
      <c r="D199" s="1">
        <v>-6.4040499999999998</v>
      </c>
    </row>
    <row r="200" spans="1:4" x14ac:dyDescent="0.3">
      <c r="A200" s="1">
        <v>4.7248799999999997</v>
      </c>
      <c r="D200" s="1">
        <v>-6.5244200000000001</v>
      </c>
    </row>
    <row r="201" spans="1:4" x14ac:dyDescent="0.3">
      <c r="A201" s="1">
        <v>4.79643</v>
      </c>
      <c r="D201" s="1">
        <v>-6.6424000000000003</v>
      </c>
    </row>
    <row r="202" spans="1:4" x14ac:dyDescent="0.3">
      <c r="A202" s="1">
        <v>4.8679899999999998</v>
      </c>
      <c r="D202" s="1">
        <v>-6.7572599999999996</v>
      </c>
    </row>
    <row r="203" spans="1:4" x14ac:dyDescent="0.3">
      <c r="A203" s="1">
        <v>4.9395499999999997</v>
      </c>
      <c r="D203" s="1">
        <v>-6.86815</v>
      </c>
    </row>
    <row r="204" spans="1:4" x14ac:dyDescent="0.3">
      <c r="A204" s="1">
        <v>5.0110999999999999</v>
      </c>
      <c r="D204" s="1">
        <v>-6.9740500000000001</v>
      </c>
    </row>
    <row r="205" spans="1:4" x14ac:dyDescent="0.3">
      <c r="A205" s="1">
        <v>5.0826599999999997</v>
      </c>
      <c r="D205" s="1">
        <v>-7.0738300000000001</v>
      </c>
    </row>
    <row r="206" spans="1:4" x14ac:dyDescent="0.3">
      <c r="A206" s="1">
        <v>5.1542199999999996</v>
      </c>
      <c r="D206" s="1">
        <v>-7.1663699999999997</v>
      </c>
    </row>
    <row r="207" spans="1:4" x14ac:dyDescent="0.3">
      <c r="A207" s="1">
        <v>5.2257699999999998</v>
      </c>
      <c r="D207" s="1">
        <v>-7.2507099999999998</v>
      </c>
    </row>
    <row r="208" spans="1:4" x14ac:dyDescent="0.3">
      <c r="A208" s="1">
        <v>5.2973299999999997</v>
      </c>
      <c r="D208" s="1">
        <v>-7.3261700000000003</v>
      </c>
    </row>
    <row r="209" spans="1:4" x14ac:dyDescent="0.3">
      <c r="A209" s="1">
        <v>5.3688900000000004</v>
      </c>
      <c r="D209" s="1">
        <v>-7.3925599999999996</v>
      </c>
    </row>
    <row r="210" spans="1:4" x14ac:dyDescent="0.3">
      <c r="A210" s="1">
        <v>5.4404399999999997</v>
      </c>
      <c r="D210" s="1">
        <v>-7.4502300000000004</v>
      </c>
    </row>
    <row r="211" spans="1:4" x14ac:dyDescent="0.3">
      <c r="A211" s="1">
        <v>5.5119999999999996</v>
      </c>
      <c r="D211" s="1">
        <v>-7.5000900000000001</v>
      </c>
    </row>
    <row r="212" spans="1:4" x14ac:dyDescent="0.3">
      <c r="A212" s="1">
        <v>5.5835499999999998</v>
      </c>
      <c r="D212" s="1">
        <v>-7.5435400000000001</v>
      </c>
    </row>
    <row r="213" spans="1:4" x14ac:dyDescent="0.3">
      <c r="A213" s="1">
        <v>5.6551099999999996</v>
      </c>
      <c r="D213" s="1">
        <v>-7.5822900000000004</v>
      </c>
    </row>
    <row r="214" spans="1:4" x14ac:dyDescent="0.3">
      <c r="A214" s="1">
        <v>5.7266700000000004</v>
      </c>
      <c r="D214" s="1">
        <v>-7.61822</v>
      </c>
    </row>
    <row r="215" spans="1:4" x14ac:dyDescent="0.3">
      <c r="A215" s="1">
        <v>5.7982199999999997</v>
      </c>
      <c r="D215" s="1">
        <v>-7.6532999999999998</v>
      </c>
    </row>
    <row r="216" spans="1:4" x14ac:dyDescent="0.3">
      <c r="A216" s="1">
        <v>5.8697800000000004</v>
      </c>
      <c r="D216" s="1">
        <v>-7.6894799999999996</v>
      </c>
    </row>
    <row r="217" spans="1:4" x14ac:dyDescent="0.3">
      <c r="A217" s="1">
        <v>5.9413400000000003</v>
      </c>
      <c r="D217" s="1">
        <v>-7.7286799999999998</v>
      </c>
    </row>
    <row r="218" spans="1:4" x14ac:dyDescent="0.3">
      <c r="A218" s="1">
        <v>6.0128899999999996</v>
      </c>
      <c r="D218" s="1">
        <v>-7.7728400000000004</v>
      </c>
    </row>
    <row r="219" spans="1:4" x14ac:dyDescent="0.3">
      <c r="A219" s="1">
        <v>6.0844500000000004</v>
      </c>
      <c r="D219" s="1">
        <v>-7.8239200000000002</v>
      </c>
    </row>
    <row r="220" spans="1:4" x14ac:dyDescent="0.3">
      <c r="A220" s="1">
        <v>6.1560100000000002</v>
      </c>
      <c r="D220" s="1">
        <v>-7.8840000000000003</v>
      </c>
    </row>
    <row r="221" spans="1:4" x14ac:dyDescent="0.3">
      <c r="A221" s="1">
        <v>6.2275600000000004</v>
      </c>
      <c r="D221" s="1">
        <v>-7.9553000000000003</v>
      </c>
    </row>
    <row r="222" spans="1:4" x14ac:dyDescent="0.3">
      <c r="A222" s="1">
        <v>6.2991200000000003</v>
      </c>
      <c r="D222" s="1">
        <v>-8.0403199999999995</v>
      </c>
    </row>
    <row r="223" spans="1:4" x14ac:dyDescent="0.3">
      <c r="A223" s="1">
        <v>6.3706699999999996</v>
      </c>
      <c r="D223" s="1">
        <v>-8.1418599999999994</v>
      </c>
    </row>
    <row r="224" spans="1:4" x14ac:dyDescent="0.3">
      <c r="A224" s="1">
        <v>6.4422300000000003</v>
      </c>
      <c r="D224" s="1">
        <v>-8.2631499999999996</v>
      </c>
    </row>
    <row r="225" spans="1:5" x14ac:dyDescent="0.3">
      <c r="A225" s="1">
        <v>6.5137900000000002</v>
      </c>
      <c r="D225" s="1">
        <v>-8.4079499999999996</v>
      </c>
    </row>
    <row r="226" spans="1:5" x14ac:dyDescent="0.3">
      <c r="A226" s="1">
        <v>6.5853400000000004</v>
      </c>
      <c r="D226" s="1">
        <v>-8.58066</v>
      </c>
    </row>
    <row r="227" spans="1:5" x14ac:dyDescent="0.3">
      <c r="A227" s="1">
        <v>6.6569000000000003</v>
      </c>
      <c r="D227" s="1">
        <v>-8.7865699999999993</v>
      </c>
    </row>
    <row r="228" spans="1:5" x14ac:dyDescent="0.3">
      <c r="A228" s="1">
        <v>6.7284600000000001</v>
      </c>
      <c r="D228" s="1">
        <v>-9.0321400000000001</v>
      </c>
    </row>
    <row r="229" spans="1:5" x14ac:dyDescent="0.3">
      <c r="A229" s="1">
        <v>6.8000100000000003</v>
      </c>
      <c r="D229" s="1">
        <v>-9.3258200000000002</v>
      </c>
    </row>
    <row r="230" spans="1:5" x14ac:dyDescent="0.3">
      <c r="A230" s="1">
        <v>6.90001</v>
      </c>
      <c r="D230" s="1">
        <v>-9.8402899999999995</v>
      </c>
    </row>
    <row r="231" spans="1:5" x14ac:dyDescent="0.3">
      <c r="A231" s="1">
        <v>0</v>
      </c>
      <c r="E231" s="1">
        <v>1.6059699999999999</v>
      </c>
    </row>
    <row r="232" spans="1:5" x14ac:dyDescent="0.3">
      <c r="A232" s="1">
        <v>0</v>
      </c>
      <c r="E232" s="1">
        <v>1.6059699999999999</v>
      </c>
    </row>
    <row r="233" spans="1:5" x14ac:dyDescent="0.3">
      <c r="A233" s="1">
        <v>0</v>
      </c>
      <c r="E233" s="1">
        <v>0.56081999999999999</v>
      </c>
    </row>
    <row r="234" spans="1:5" x14ac:dyDescent="0.3">
      <c r="A234" s="1">
        <v>0.30103000000000002</v>
      </c>
      <c r="E234" s="1">
        <v>0.2928</v>
      </c>
    </row>
    <row r="235" spans="1:5" x14ac:dyDescent="0.3">
      <c r="A235" s="1">
        <v>0.47711999999999999</v>
      </c>
      <c r="E235" s="1">
        <v>0.12207999999999999</v>
      </c>
    </row>
    <row r="236" spans="1:5" x14ac:dyDescent="0.3">
      <c r="A236" s="1">
        <v>0.60206000000000004</v>
      </c>
      <c r="E236" s="1">
        <v>-2.1180000000000001E-2</v>
      </c>
    </row>
    <row r="237" spans="1:5" x14ac:dyDescent="0.3">
      <c r="A237" s="1">
        <v>0.56442000000000003</v>
      </c>
      <c r="E237" s="1">
        <v>1.711E-2</v>
      </c>
    </row>
    <row r="238" spans="1:5" x14ac:dyDescent="0.3">
      <c r="A238" s="1">
        <v>0.76515999999999995</v>
      </c>
      <c r="E238" s="1">
        <v>-0.18718000000000001</v>
      </c>
    </row>
    <row r="239" spans="1:5" x14ac:dyDescent="0.3">
      <c r="A239" s="1">
        <v>0.84672000000000003</v>
      </c>
      <c r="E239" s="1">
        <v>-0.27021000000000001</v>
      </c>
    </row>
    <row r="240" spans="1:5" x14ac:dyDescent="0.3">
      <c r="A240" s="1">
        <v>0.92827000000000004</v>
      </c>
      <c r="E240" s="1">
        <v>-0.35393000000000002</v>
      </c>
    </row>
    <row r="241" spans="1:5" x14ac:dyDescent="0.3">
      <c r="A241" s="1">
        <v>1.0098199999999999</v>
      </c>
      <c r="E241" s="1">
        <v>-0.44086999999999998</v>
      </c>
    </row>
    <row r="242" spans="1:5" x14ac:dyDescent="0.3">
      <c r="A242" s="1">
        <v>1.09137</v>
      </c>
      <c r="E242" s="1">
        <v>-0.52849999999999997</v>
      </c>
    </row>
    <row r="243" spans="1:5" x14ac:dyDescent="0.3">
      <c r="A243" s="1">
        <v>1.17292</v>
      </c>
      <c r="E243" s="1">
        <v>-0.6169</v>
      </c>
    </row>
    <row r="244" spans="1:5" x14ac:dyDescent="0.3">
      <c r="A244" s="1">
        <v>1.25448</v>
      </c>
      <c r="E244" s="1">
        <v>-0.70611999999999997</v>
      </c>
    </row>
    <row r="245" spans="1:5" x14ac:dyDescent="0.3">
      <c r="A245" s="1">
        <v>1.3360300000000001</v>
      </c>
      <c r="E245" s="1">
        <v>-0.79620000000000002</v>
      </c>
    </row>
    <row r="246" spans="1:5" x14ac:dyDescent="0.3">
      <c r="A246" s="1">
        <v>1.4175800000000001</v>
      </c>
      <c r="E246" s="1">
        <v>-0.88714999999999999</v>
      </c>
    </row>
    <row r="247" spans="1:5" x14ac:dyDescent="0.3">
      <c r="A247" s="1">
        <v>1.4991300000000001</v>
      </c>
      <c r="E247" s="1">
        <v>-0.97897999999999996</v>
      </c>
    </row>
    <row r="248" spans="1:5" x14ac:dyDescent="0.3">
      <c r="A248" s="1">
        <v>1.5806800000000001</v>
      </c>
      <c r="E248" s="1">
        <v>-1.0716600000000001</v>
      </c>
    </row>
    <row r="249" spans="1:5" x14ac:dyDescent="0.3">
      <c r="A249" s="1">
        <v>1.6622399999999999</v>
      </c>
      <c r="E249" s="1">
        <v>-1.1651499999999999</v>
      </c>
    </row>
    <row r="250" spans="1:5" x14ac:dyDescent="0.3">
      <c r="A250" s="1">
        <v>1.74379</v>
      </c>
      <c r="E250" s="1">
        <v>-1.2594000000000001</v>
      </c>
    </row>
    <row r="251" spans="1:5" x14ac:dyDescent="0.3">
      <c r="A251" s="1">
        <v>1.82534</v>
      </c>
      <c r="E251" s="1">
        <v>-1.3543400000000001</v>
      </c>
    </row>
    <row r="252" spans="1:5" x14ac:dyDescent="0.3">
      <c r="A252" s="1">
        <v>1.90689</v>
      </c>
      <c r="E252" s="1">
        <v>-1.4499</v>
      </c>
    </row>
    <row r="253" spans="1:5" x14ac:dyDescent="0.3">
      <c r="A253" s="1">
        <v>1.98844</v>
      </c>
      <c r="E253" s="1">
        <v>-1.5460100000000001</v>
      </c>
    </row>
    <row r="254" spans="1:5" x14ac:dyDescent="0.3">
      <c r="A254" s="1">
        <v>2.0699999999999998</v>
      </c>
      <c r="E254" s="1">
        <v>-1.6426000000000001</v>
      </c>
    </row>
    <row r="255" spans="1:5" x14ac:dyDescent="0.3">
      <c r="A255" s="1">
        <v>2.1515499999999999</v>
      </c>
      <c r="E255" s="1">
        <v>-1.7396</v>
      </c>
    </row>
    <row r="256" spans="1:5" x14ac:dyDescent="0.3">
      <c r="A256" s="1">
        <v>2.2330999999999999</v>
      </c>
      <c r="E256" s="1">
        <v>-1.8369599999999999</v>
      </c>
    </row>
    <row r="257" spans="1:5" x14ac:dyDescent="0.3">
      <c r="A257" s="1">
        <v>2.3146499999999999</v>
      </c>
      <c r="E257" s="1">
        <v>-1.9448399999999999</v>
      </c>
    </row>
    <row r="258" spans="1:5" x14ac:dyDescent="0.3">
      <c r="A258" s="1">
        <v>2.3961999999999999</v>
      </c>
      <c r="E258" s="1">
        <v>-2.10392</v>
      </c>
    </row>
    <row r="259" spans="1:5" x14ac:dyDescent="0.3">
      <c r="A259" s="1">
        <v>2.47776</v>
      </c>
      <c r="E259" s="1">
        <v>-2.26322</v>
      </c>
    </row>
    <row r="260" spans="1:5" x14ac:dyDescent="0.3">
      <c r="A260" s="1">
        <v>2.55931</v>
      </c>
      <c r="E260" s="1">
        <v>-2.42272</v>
      </c>
    </row>
    <row r="261" spans="1:5" x14ac:dyDescent="0.3">
      <c r="A261" s="1">
        <v>2.64086</v>
      </c>
      <c r="E261" s="1">
        <v>-2.5823700000000001</v>
      </c>
    </row>
    <row r="262" spans="1:5" x14ac:dyDescent="0.3">
      <c r="A262" s="1">
        <v>2.72241</v>
      </c>
      <c r="E262" s="1">
        <v>-2.7421700000000002</v>
      </c>
    </row>
    <row r="263" spans="1:5" x14ac:dyDescent="0.3">
      <c r="A263" s="1">
        <v>2.80396</v>
      </c>
      <c r="E263" s="1">
        <v>-2.9020999999999999</v>
      </c>
    </row>
    <row r="264" spans="1:5" x14ac:dyDescent="0.3">
      <c r="A264" s="1">
        <v>2.8855200000000001</v>
      </c>
      <c r="E264" s="1">
        <v>-3.0621299999999998</v>
      </c>
    </row>
    <row r="265" spans="1:5" x14ac:dyDescent="0.3">
      <c r="A265" s="1">
        <v>2.9670700000000001</v>
      </c>
      <c r="E265" s="1">
        <v>-3.22227</v>
      </c>
    </row>
    <row r="266" spans="1:5" x14ac:dyDescent="0.3">
      <c r="A266" s="1">
        <v>3.0486200000000001</v>
      </c>
      <c r="E266" s="1">
        <v>-3.3824999999999998</v>
      </c>
    </row>
    <row r="267" spans="1:5" x14ac:dyDescent="0.3">
      <c r="A267" s="1">
        <v>3.1301700000000001</v>
      </c>
      <c r="E267" s="1">
        <v>-3.5428099999999998</v>
      </c>
    </row>
    <row r="268" spans="1:5" x14ac:dyDescent="0.3">
      <c r="A268" s="1">
        <v>3.2117200000000001</v>
      </c>
      <c r="E268" s="1">
        <v>-3.7032099999999999</v>
      </c>
    </row>
    <row r="269" spans="1:5" x14ac:dyDescent="0.3">
      <c r="A269" s="1">
        <v>3.2932800000000002</v>
      </c>
      <c r="E269" s="1">
        <v>-3.8636900000000001</v>
      </c>
    </row>
    <row r="270" spans="1:5" x14ac:dyDescent="0.3">
      <c r="A270" s="1">
        <v>3.3748300000000002</v>
      </c>
      <c r="E270" s="1">
        <v>-4.0242399999999998</v>
      </c>
    </row>
    <row r="271" spans="1:5" x14ac:dyDescent="0.3">
      <c r="A271" s="1">
        <v>3.4563799999999998</v>
      </c>
      <c r="E271" s="1">
        <v>-4.1848700000000001</v>
      </c>
    </row>
    <row r="272" spans="1:5" x14ac:dyDescent="0.3">
      <c r="A272" s="1">
        <v>3.5379299999999998</v>
      </c>
      <c r="E272" s="1">
        <v>-4.3455700000000004</v>
      </c>
    </row>
    <row r="273" spans="1:5" x14ac:dyDescent="0.3">
      <c r="A273" s="1">
        <v>3.6194799999999998</v>
      </c>
      <c r="E273" s="1">
        <v>-4.5063399999999998</v>
      </c>
    </row>
    <row r="274" spans="1:5" x14ac:dyDescent="0.3">
      <c r="A274" s="1">
        <v>3.7010399999999999</v>
      </c>
      <c r="E274" s="1">
        <v>-4.6671800000000001</v>
      </c>
    </row>
    <row r="275" spans="1:5" x14ac:dyDescent="0.3">
      <c r="A275" s="1">
        <v>3.7825899999999999</v>
      </c>
      <c r="E275" s="1">
        <v>-4.8280700000000003</v>
      </c>
    </row>
    <row r="276" spans="1:5" x14ac:dyDescent="0.3">
      <c r="A276" s="1">
        <v>3.8641399999999999</v>
      </c>
      <c r="E276" s="1">
        <v>-4.9890100000000004</v>
      </c>
    </row>
    <row r="277" spans="1:5" x14ac:dyDescent="0.3">
      <c r="A277" s="1">
        <v>3.9456899999999999</v>
      </c>
      <c r="E277" s="1">
        <v>-5.1499699999999997</v>
      </c>
    </row>
    <row r="278" spans="1:5" x14ac:dyDescent="0.3">
      <c r="A278" s="1">
        <v>4.0272399999999999</v>
      </c>
      <c r="E278" s="1">
        <v>-5.3109099999999998</v>
      </c>
    </row>
    <row r="279" spans="1:5" x14ac:dyDescent="0.3">
      <c r="A279" s="1">
        <v>4.1087999999999996</v>
      </c>
      <c r="E279" s="1">
        <v>-5.4717700000000002</v>
      </c>
    </row>
    <row r="280" spans="1:5" x14ac:dyDescent="0.3">
      <c r="A280" s="1">
        <v>4.1903499999999996</v>
      </c>
      <c r="E280" s="1">
        <v>-5.6324800000000002</v>
      </c>
    </row>
    <row r="281" spans="1:5" x14ac:dyDescent="0.3">
      <c r="A281" s="1">
        <v>4.2718999999999996</v>
      </c>
      <c r="E281" s="1">
        <v>-5.7929000000000004</v>
      </c>
    </row>
    <row r="282" spans="1:5" x14ac:dyDescent="0.3">
      <c r="A282" s="1">
        <v>4.3534499999999996</v>
      </c>
      <c r="E282" s="1">
        <v>-5.9528100000000004</v>
      </c>
    </row>
    <row r="283" spans="1:5" x14ac:dyDescent="0.3">
      <c r="A283" s="1">
        <v>4.4349999999999996</v>
      </c>
      <c r="E283" s="1">
        <v>-6.1119199999999996</v>
      </c>
    </row>
    <row r="284" spans="1:5" x14ac:dyDescent="0.3">
      <c r="A284" s="1">
        <v>4.5165600000000001</v>
      </c>
      <c r="E284" s="1">
        <v>-6.2698099999999997</v>
      </c>
    </row>
    <row r="285" spans="1:5" x14ac:dyDescent="0.3">
      <c r="A285" s="1">
        <v>4.5981100000000001</v>
      </c>
      <c r="E285" s="1">
        <v>-6.4261900000000001</v>
      </c>
    </row>
    <row r="286" spans="1:5" x14ac:dyDescent="0.3">
      <c r="A286" s="1">
        <v>4.6796600000000002</v>
      </c>
      <c r="E286" s="1">
        <v>-6.5802399999999999</v>
      </c>
    </row>
    <row r="287" spans="1:5" x14ac:dyDescent="0.3">
      <c r="A287" s="1">
        <v>4.7612100000000002</v>
      </c>
      <c r="E287" s="1">
        <v>-6.73062</v>
      </c>
    </row>
    <row r="288" spans="1:5" x14ac:dyDescent="0.3">
      <c r="A288" s="1">
        <v>4.8427600000000002</v>
      </c>
      <c r="E288" s="1">
        <v>-6.8755100000000002</v>
      </c>
    </row>
    <row r="289" spans="1:5" x14ac:dyDescent="0.3">
      <c r="A289" s="1">
        <v>4.9243199999999998</v>
      </c>
      <c r="E289" s="1">
        <v>-7.0125900000000003</v>
      </c>
    </row>
    <row r="290" spans="1:5" x14ac:dyDescent="0.3">
      <c r="A290" s="1">
        <v>5.0058699999999998</v>
      </c>
      <c r="E290" s="1">
        <v>-7.13917</v>
      </c>
    </row>
    <row r="291" spans="1:5" x14ac:dyDescent="0.3">
      <c r="A291" s="1">
        <v>5.0874199999999998</v>
      </c>
      <c r="E291" s="1">
        <v>-7.2524800000000003</v>
      </c>
    </row>
    <row r="292" spans="1:5" x14ac:dyDescent="0.3">
      <c r="A292" s="1">
        <v>5.1689699999999998</v>
      </c>
      <c r="E292" s="1">
        <v>-7.3502799999999997</v>
      </c>
    </row>
    <row r="293" spans="1:5" x14ac:dyDescent="0.3">
      <c r="A293" s="1">
        <v>5.2505199999999999</v>
      </c>
      <c r="E293" s="1">
        <v>-7.43147</v>
      </c>
    </row>
    <row r="294" spans="1:5" x14ac:dyDescent="0.3">
      <c r="A294" s="1">
        <v>5.3320800000000004</v>
      </c>
      <c r="E294" s="1">
        <v>-7.4965099999999998</v>
      </c>
    </row>
    <row r="295" spans="1:5" x14ac:dyDescent="0.3">
      <c r="A295" s="1">
        <v>5.4136300000000004</v>
      </c>
      <c r="E295" s="1">
        <v>-7.5473800000000004</v>
      </c>
    </row>
    <row r="296" spans="1:5" x14ac:dyDescent="0.3">
      <c r="A296" s="1">
        <v>5.4951800000000004</v>
      </c>
      <c r="E296" s="1">
        <v>-7.5871500000000003</v>
      </c>
    </row>
    <row r="297" spans="1:5" x14ac:dyDescent="0.3">
      <c r="A297" s="1">
        <v>5.5767300000000004</v>
      </c>
      <c r="E297" s="1">
        <v>-7.6193400000000002</v>
      </c>
    </row>
    <row r="298" spans="1:5" x14ac:dyDescent="0.3">
      <c r="A298" s="1">
        <v>5.6582800000000004</v>
      </c>
      <c r="E298" s="1">
        <v>-7.6474500000000001</v>
      </c>
    </row>
    <row r="299" spans="1:5" x14ac:dyDescent="0.3">
      <c r="A299" s="1">
        <v>5.7398400000000001</v>
      </c>
      <c r="E299" s="1">
        <v>-7.67469</v>
      </c>
    </row>
    <row r="300" spans="1:5" x14ac:dyDescent="0.3">
      <c r="A300" s="1">
        <v>5.8213900000000001</v>
      </c>
      <c r="E300" s="1">
        <v>-7.7039200000000001</v>
      </c>
    </row>
    <row r="301" spans="1:5" x14ac:dyDescent="0.3">
      <c r="A301" s="1">
        <v>5.9029400000000001</v>
      </c>
      <c r="E301" s="1">
        <v>-7.7377399999999996</v>
      </c>
    </row>
    <row r="302" spans="1:5" x14ac:dyDescent="0.3">
      <c r="A302" s="1">
        <v>5.9844900000000001</v>
      </c>
      <c r="E302" s="1">
        <v>-7.7786099999999996</v>
      </c>
    </row>
    <row r="303" spans="1:5" x14ac:dyDescent="0.3">
      <c r="A303" s="1">
        <v>6.0660400000000001</v>
      </c>
      <c r="E303" s="1">
        <v>-7.82904</v>
      </c>
    </row>
    <row r="304" spans="1:5" x14ac:dyDescent="0.3">
      <c r="A304" s="1">
        <v>6.1475999999999997</v>
      </c>
      <c r="E304" s="1">
        <v>-7.89168</v>
      </c>
    </row>
    <row r="305" spans="1:6" x14ac:dyDescent="0.3">
      <c r="A305" s="1">
        <v>6.2291499999999997</v>
      </c>
      <c r="E305" s="1">
        <v>-7.9695200000000002</v>
      </c>
    </row>
    <row r="306" spans="1:6" x14ac:dyDescent="0.3">
      <c r="A306" s="1">
        <v>6.3106999999999998</v>
      </c>
      <c r="E306" s="1">
        <v>-8.0659799999999997</v>
      </c>
    </row>
    <row r="307" spans="1:6" x14ac:dyDescent="0.3">
      <c r="A307" s="1">
        <v>6.3922499999999998</v>
      </c>
      <c r="E307" s="1">
        <v>-8.1851000000000003</v>
      </c>
    </row>
    <row r="308" spans="1:6" x14ac:dyDescent="0.3">
      <c r="A308" s="1">
        <v>6.4737999999999998</v>
      </c>
      <c r="E308" s="1">
        <v>-8.3316599999999994</v>
      </c>
    </row>
    <row r="309" spans="1:6" x14ac:dyDescent="0.3">
      <c r="A309" s="1">
        <v>6.5553600000000003</v>
      </c>
      <c r="E309" s="1">
        <v>-8.5114099999999997</v>
      </c>
    </row>
    <row r="310" spans="1:6" x14ac:dyDescent="0.3">
      <c r="A310" s="1">
        <v>6.6369100000000003</v>
      </c>
      <c r="E310" s="1">
        <v>-8.73123</v>
      </c>
    </row>
    <row r="311" spans="1:6" x14ac:dyDescent="0.3">
      <c r="A311" s="1">
        <v>6.7184600000000003</v>
      </c>
      <c r="E311" s="1">
        <v>-8.9993999999999996</v>
      </c>
    </row>
    <row r="312" spans="1:6" x14ac:dyDescent="0.3">
      <c r="A312" s="1">
        <v>6.8000100000000003</v>
      </c>
      <c r="E312" s="1">
        <v>-9.3258200000000002</v>
      </c>
    </row>
    <row r="313" spans="1:6" x14ac:dyDescent="0.3">
      <c r="A313" s="1">
        <v>6.8000100000000003</v>
      </c>
      <c r="E313" s="1">
        <v>-9.3258200000000002</v>
      </c>
    </row>
    <row r="314" spans="1:6" x14ac:dyDescent="0.3">
      <c r="A314" s="1">
        <v>6.90001</v>
      </c>
      <c r="E314" s="1">
        <v>-9.8402899999999995</v>
      </c>
    </row>
    <row r="315" spans="1:6" x14ac:dyDescent="0.3">
      <c r="A315" s="1">
        <v>0</v>
      </c>
      <c r="F315" s="1">
        <v>1.6116299999999999</v>
      </c>
    </row>
    <row r="316" spans="1:6" x14ac:dyDescent="0.3">
      <c r="A316" s="1">
        <v>0.36258000000000001</v>
      </c>
      <c r="F316" s="1">
        <v>1.6116299999999999</v>
      </c>
    </row>
    <row r="317" spans="1:6" x14ac:dyDescent="0.3">
      <c r="A317" s="1">
        <v>0.47711999999999999</v>
      </c>
      <c r="F317" s="1">
        <v>1.5704100000000001</v>
      </c>
    </row>
    <row r="318" spans="1:6" x14ac:dyDescent="0.3">
      <c r="A318" s="1">
        <v>0.60206000000000004</v>
      </c>
      <c r="F318" s="1">
        <v>1.50492</v>
      </c>
    </row>
    <row r="319" spans="1:6" x14ac:dyDescent="0.3">
      <c r="A319" s="1">
        <v>0.69896999999999998</v>
      </c>
      <c r="F319" s="1">
        <v>1.4349799999999999</v>
      </c>
    </row>
    <row r="320" spans="1:6" x14ac:dyDescent="0.3">
      <c r="A320" s="1">
        <v>0.77815000000000001</v>
      </c>
      <c r="F320" s="1">
        <v>1.3632</v>
      </c>
    </row>
    <row r="321" spans="1:6" x14ac:dyDescent="0.3">
      <c r="A321" s="1">
        <v>0.84509999999999996</v>
      </c>
      <c r="F321" s="1">
        <v>1.2914600000000001</v>
      </c>
    </row>
    <row r="322" spans="1:6" x14ac:dyDescent="0.3">
      <c r="A322" s="1">
        <v>0.90308999999999995</v>
      </c>
      <c r="F322" s="1">
        <v>1.22098</v>
      </c>
    </row>
    <row r="323" spans="1:6" x14ac:dyDescent="0.3">
      <c r="A323" s="1">
        <v>0.95423999999999998</v>
      </c>
      <c r="F323" s="1">
        <v>1.15069</v>
      </c>
    </row>
    <row r="324" spans="1:6" x14ac:dyDescent="0.3">
      <c r="A324" s="1">
        <v>1</v>
      </c>
      <c r="F324" s="1">
        <v>1.08246</v>
      </c>
    </row>
    <row r="325" spans="1:6" x14ac:dyDescent="0.3">
      <c r="A325" s="1">
        <v>1.04139</v>
      </c>
      <c r="F325" s="1">
        <v>1.0168900000000001</v>
      </c>
    </row>
    <row r="326" spans="1:6" x14ac:dyDescent="0.3">
      <c r="A326" s="1">
        <v>1.07918</v>
      </c>
      <c r="F326" s="1">
        <v>0.95403000000000004</v>
      </c>
    </row>
    <row r="327" spans="1:6" x14ac:dyDescent="0.3">
      <c r="A327" s="1">
        <v>1.1139399999999999</v>
      </c>
      <c r="F327" s="1">
        <v>0.89383000000000001</v>
      </c>
    </row>
    <row r="328" spans="1:6" x14ac:dyDescent="0.3">
      <c r="A328" s="1">
        <v>1.1461300000000001</v>
      </c>
      <c r="F328" s="1">
        <v>0.83620000000000005</v>
      </c>
    </row>
    <row r="329" spans="1:6" x14ac:dyDescent="0.3">
      <c r="A329" s="1">
        <v>1.1760900000000001</v>
      </c>
      <c r="F329" s="1">
        <v>0.78103</v>
      </c>
    </row>
    <row r="330" spans="1:6" x14ac:dyDescent="0.3">
      <c r="A330" s="1">
        <v>1.2041200000000001</v>
      </c>
      <c r="F330" s="1">
        <v>0.72819</v>
      </c>
    </row>
    <row r="331" spans="1:6" x14ac:dyDescent="0.3">
      <c r="A331" s="1">
        <v>1.23045</v>
      </c>
      <c r="F331" s="1">
        <v>0.67752999999999997</v>
      </c>
    </row>
    <row r="332" spans="1:6" x14ac:dyDescent="0.3">
      <c r="A332" s="1">
        <v>1.2552700000000001</v>
      </c>
      <c r="F332" s="1">
        <v>0.62892999999999999</v>
      </c>
    </row>
    <row r="333" spans="1:6" x14ac:dyDescent="0.3">
      <c r="A333" s="1">
        <v>1.2787500000000001</v>
      </c>
      <c r="F333" s="1">
        <v>0.58225000000000005</v>
      </c>
    </row>
    <row r="334" spans="1:6" x14ac:dyDescent="0.3">
      <c r="A334" s="1">
        <v>1.3010299999999999</v>
      </c>
      <c r="F334" s="1">
        <v>0.53735999999999995</v>
      </c>
    </row>
    <row r="335" spans="1:6" x14ac:dyDescent="0.3">
      <c r="A335" s="1">
        <v>1.32222</v>
      </c>
      <c r="F335" s="1">
        <v>0.49417</v>
      </c>
    </row>
    <row r="336" spans="1:6" x14ac:dyDescent="0.3">
      <c r="A336" s="1">
        <v>1.3424199999999999</v>
      </c>
      <c r="F336" s="1">
        <v>0.45255000000000001</v>
      </c>
    </row>
    <row r="337" spans="1:6" x14ac:dyDescent="0.3">
      <c r="A337" s="1">
        <v>1.3617300000000001</v>
      </c>
      <c r="F337" s="1">
        <v>0.41241</v>
      </c>
    </row>
    <row r="338" spans="1:6" x14ac:dyDescent="0.3">
      <c r="A338" s="1">
        <v>1.4332800000000001</v>
      </c>
      <c r="F338" s="1">
        <v>0.26078000000000001</v>
      </c>
    </row>
    <row r="339" spans="1:6" x14ac:dyDescent="0.3">
      <c r="A339" s="1">
        <v>1.50484</v>
      </c>
      <c r="F339" s="1">
        <v>0.10534</v>
      </c>
    </row>
    <row r="340" spans="1:6" x14ac:dyDescent="0.3">
      <c r="A340" s="1">
        <v>1.5764</v>
      </c>
      <c r="F340" s="1">
        <v>-5.3150000000000003E-2</v>
      </c>
    </row>
    <row r="341" spans="1:6" x14ac:dyDescent="0.3">
      <c r="A341" s="1">
        <v>1.64795</v>
      </c>
      <c r="F341" s="1">
        <v>-0.21407000000000001</v>
      </c>
    </row>
    <row r="342" spans="1:6" x14ac:dyDescent="0.3">
      <c r="A342" s="1">
        <v>1.7195100000000001</v>
      </c>
      <c r="F342" s="1">
        <v>-0.37687999999999999</v>
      </c>
    </row>
    <row r="343" spans="1:6" x14ac:dyDescent="0.3">
      <c r="A343" s="1">
        <v>1.7910699999999999</v>
      </c>
      <c r="F343" s="1">
        <v>-0.54115000000000002</v>
      </c>
    </row>
    <row r="344" spans="1:6" x14ac:dyDescent="0.3">
      <c r="A344" s="1">
        <v>1.8626199999999999</v>
      </c>
      <c r="F344" s="1">
        <v>-0.70650000000000002</v>
      </c>
    </row>
    <row r="345" spans="1:6" x14ac:dyDescent="0.3">
      <c r="A345" s="1">
        <v>1.93418</v>
      </c>
      <c r="F345" s="1">
        <v>-0.87258999999999998</v>
      </c>
    </row>
    <row r="346" spans="1:6" x14ac:dyDescent="0.3">
      <c r="A346" s="1">
        <v>2.0057399999999999</v>
      </c>
      <c r="F346" s="1">
        <v>-1.03912</v>
      </c>
    </row>
    <row r="347" spans="1:6" x14ac:dyDescent="0.3">
      <c r="A347" s="1">
        <v>2.0772900000000001</v>
      </c>
      <c r="F347" s="1">
        <v>-1.2058199999999999</v>
      </c>
    </row>
    <row r="348" spans="1:6" x14ac:dyDescent="0.3">
      <c r="A348" s="1">
        <v>2.1488499999999999</v>
      </c>
      <c r="F348" s="1">
        <v>-1.37242</v>
      </c>
    </row>
    <row r="349" spans="1:6" x14ac:dyDescent="0.3">
      <c r="A349" s="1">
        <v>2.2204000000000002</v>
      </c>
      <c r="F349" s="1">
        <v>-1.53864</v>
      </c>
    </row>
    <row r="350" spans="1:6" x14ac:dyDescent="0.3">
      <c r="A350" s="1">
        <v>2.29196</v>
      </c>
      <c r="F350" s="1">
        <v>-1.7042299999999999</v>
      </c>
    </row>
    <row r="351" spans="1:6" x14ac:dyDescent="0.3">
      <c r="A351" s="1">
        <v>2.3635199999999998</v>
      </c>
      <c r="F351" s="1">
        <v>-1.86893</v>
      </c>
    </row>
    <row r="352" spans="1:6" x14ac:dyDescent="0.3">
      <c r="A352" s="1">
        <v>2.4350700000000001</v>
      </c>
      <c r="F352" s="1">
        <v>-2.03241</v>
      </c>
    </row>
    <row r="353" spans="1:6" x14ac:dyDescent="0.3">
      <c r="A353" s="1">
        <v>2.5066299999999999</v>
      </c>
      <c r="F353" s="1">
        <v>-2.1943199999999998</v>
      </c>
    </row>
    <row r="354" spans="1:6" x14ac:dyDescent="0.3">
      <c r="A354" s="1">
        <v>2.5537200000000002</v>
      </c>
      <c r="F354" s="1">
        <v>-2.30111</v>
      </c>
    </row>
    <row r="355" spans="1:6" x14ac:dyDescent="0.3">
      <c r="A355" s="1">
        <v>2.64974</v>
      </c>
      <c r="F355" s="1">
        <v>-2.5155799999999999</v>
      </c>
    </row>
    <row r="356" spans="1:6" x14ac:dyDescent="0.3">
      <c r="A356" s="1">
        <v>2.7212999999999998</v>
      </c>
      <c r="F356" s="1">
        <v>-2.67557</v>
      </c>
    </row>
    <row r="357" spans="1:6" x14ac:dyDescent="0.3">
      <c r="A357" s="1">
        <v>2.7928600000000001</v>
      </c>
      <c r="F357" s="1">
        <v>-2.83569</v>
      </c>
    </row>
    <row r="358" spans="1:6" x14ac:dyDescent="0.3">
      <c r="A358" s="1">
        <v>2.8644099999999999</v>
      </c>
      <c r="F358" s="1">
        <v>-2.99594</v>
      </c>
    </row>
    <row r="359" spans="1:6" x14ac:dyDescent="0.3">
      <c r="A359" s="1">
        <v>2.9359700000000002</v>
      </c>
      <c r="F359" s="1">
        <v>-3.1562999999999999</v>
      </c>
    </row>
    <row r="360" spans="1:6" x14ac:dyDescent="0.3">
      <c r="A360" s="1">
        <v>3.00752</v>
      </c>
      <c r="F360" s="1">
        <v>-3.31677</v>
      </c>
    </row>
    <row r="361" spans="1:6" x14ac:dyDescent="0.3">
      <c r="A361" s="1">
        <v>3.0790799999999998</v>
      </c>
      <c r="F361" s="1">
        <v>-3.47736</v>
      </c>
    </row>
    <row r="362" spans="1:6" x14ac:dyDescent="0.3">
      <c r="A362" s="1">
        <v>3.1506400000000001</v>
      </c>
      <c r="F362" s="1">
        <v>-3.6380499999999998</v>
      </c>
    </row>
    <row r="363" spans="1:6" x14ac:dyDescent="0.3">
      <c r="A363" s="1">
        <v>3.2221899999999999</v>
      </c>
      <c r="F363" s="1">
        <v>-3.7988499999999998</v>
      </c>
    </row>
    <row r="364" spans="1:6" x14ac:dyDescent="0.3">
      <c r="A364" s="1">
        <v>3.2937500000000002</v>
      </c>
      <c r="F364" s="1">
        <v>-3.9597600000000002</v>
      </c>
    </row>
    <row r="365" spans="1:6" x14ac:dyDescent="0.3">
      <c r="A365" s="1">
        <v>3.36531</v>
      </c>
      <c r="F365" s="1">
        <v>-4.1207700000000003</v>
      </c>
    </row>
    <row r="366" spans="1:6" x14ac:dyDescent="0.3">
      <c r="A366" s="1">
        <v>3.4368599999999998</v>
      </c>
      <c r="F366" s="1">
        <v>-4.2818899999999998</v>
      </c>
    </row>
    <row r="367" spans="1:6" x14ac:dyDescent="0.3">
      <c r="A367" s="1">
        <v>3.5084200000000001</v>
      </c>
      <c r="F367" s="1">
        <v>-4.4431200000000004</v>
      </c>
    </row>
    <row r="368" spans="1:6" x14ac:dyDescent="0.3">
      <c r="A368" s="1">
        <v>3.5799799999999999</v>
      </c>
      <c r="F368" s="1">
        <v>-4.6044499999999999</v>
      </c>
    </row>
    <row r="369" spans="1:6" x14ac:dyDescent="0.3">
      <c r="A369" s="1">
        <v>3.6515300000000002</v>
      </c>
      <c r="F369" s="1">
        <v>-4.7658800000000001</v>
      </c>
    </row>
    <row r="370" spans="1:6" x14ac:dyDescent="0.3">
      <c r="A370" s="1">
        <v>3.72309</v>
      </c>
      <c r="F370" s="1">
        <v>-4.9273999999999996</v>
      </c>
    </row>
    <row r="371" spans="1:6" x14ac:dyDescent="0.3">
      <c r="A371" s="1">
        <v>3.7946399999999998</v>
      </c>
      <c r="F371" s="1">
        <v>-5.0890000000000004</v>
      </c>
    </row>
    <row r="372" spans="1:6" x14ac:dyDescent="0.3">
      <c r="A372" s="1">
        <v>3.8662000000000001</v>
      </c>
      <c r="F372" s="1">
        <v>-5.2506500000000003</v>
      </c>
    </row>
    <row r="373" spans="1:6" x14ac:dyDescent="0.3">
      <c r="A373" s="1">
        <v>3.9377599999999999</v>
      </c>
      <c r="F373" s="1">
        <v>-5.4123099999999997</v>
      </c>
    </row>
    <row r="374" spans="1:6" x14ac:dyDescent="0.3">
      <c r="A374" s="1">
        <v>4.0093100000000002</v>
      </c>
      <c r="F374" s="1">
        <v>-5.5739099999999997</v>
      </c>
    </row>
    <row r="375" spans="1:6" x14ac:dyDescent="0.3">
      <c r="A375" s="1">
        <v>4.08087</v>
      </c>
      <c r="F375" s="1">
        <v>-5.7353399999999999</v>
      </c>
    </row>
    <row r="376" spans="1:6" x14ac:dyDescent="0.3">
      <c r="A376" s="1">
        <v>4.1524299999999998</v>
      </c>
      <c r="F376" s="1">
        <v>-5.8964499999999997</v>
      </c>
    </row>
    <row r="377" spans="1:6" x14ac:dyDescent="0.3">
      <c r="A377" s="1">
        <v>4.2239800000000001</v>
      </c>
      <c r="F377" s="1">
        <v>-6.0570000000000004</v>
      </c>
    </row>
    <row r="378" spans="1:6" x14ac:dyDescent="0.3">
      <c r="A378" s="1">
        <v>4.2955399999999999</v>
      </c>
      <c r="F378" s="1">
        <v>-6.2166100000000002</v>
      </c>
    </row>
    <row r="379" spans="1:6" x14ac:dyDescent="0.3">
      <c r="A379" s="1">
        <v>4.3670999999999998</v>
      </c>
      <c r="F379" s="1">
        <v>-6.3747499999999997</v>
      </c>
    </row>
    <row r="380" spans="1:6" x14ac:dyDescent="0.3">
      <c r="A380" s="1">
        <v>4.43865</v>
      </c>
      <c r="F380" s="1">
        <v>-6.5306300000000004</v>
      </c>
    </row>
    <row r="381" spans="1:6" x14ac:dyDescent="0.3">
      <c r="A381" s="1">
        <v>4.5102099999999998</v>
      </c>
      <c r="F381" s="1">
        <v>-6.6831699999999996</v>
      </c>
    </row>
    <row r="382" spans="1:6" x14ac:dyDescent="0.3">
      <c r="A382" s="1">
        <v>4.5817600000000001</v>
      </c>
      <c r="F382" s="1">
        <v>-6.8310899999999997</v>
      </c>
    </row>
    <row r="383" spans="1:6" x14ac:dyDescent="0.3">
      <c r="A383" s="1">
        <v>4.6533199999999999</v>
      </c>
      <c r="F383" s="1">
        <v>-6.9724199999999996</v>
      </c>
    </row>
    <row r="384" spans="1:6" x14ac:dyDescent="0.3">
      <c r="A384" s="1">
        <v>4.7248799999999997</v>
      </c>
      <c r="F384" s="1">
        <v>-7.1046100000000001</v>
      </c>
    </row>
    <row r="385" spans="1:6" x14ac:dyDescent="0.3">
      <c r="A385" s="1">
        <v>4.79643</v>
      </c>
      <c r="F385" s="1">
        <v>-7.2247899999999996</v>
      </c>
    </row>
    <row r="386" spans="1:6" x14ac:dyDescent="0.3">
      <c r="A386" s="1">
        <v>4.8679899999999998</v>
      </c>
      <c r="F386" s="1">
        <v>-7.3301699999999999</v>
      </c>
    </row>
    <row r="387" spans="1:6" x14ac:dyDescent="0.3">
      <c r="A387" s="1">
        <v>4.9395499999999997</v>
      </c>
      <c r="F387" s="1">
        <v>-7.4187000000000003</v>
      </c>
    </row>
    <row r="388" spans="1:6" x14ac:dyDescent="0.3">
      <c r="A388" s="1">
        <v>5.0110999999999999</v>
      </c>
      <c r="F388" s="1">
        <v>-7.4896000000000003</v>
      </c>
    </row>
    <row r="389" spans="1:6" x14ac:dyDescent="0.3">
      <c r="A389" s="1">
        <v>5.0826599999999997</v>
      </c>
      <c r="F389" s="1">
        <v>-7.5436500000000004</v>
      </c>
    </row>
    <row r="390" spans="1:6" x14ac:dyDescent="0.3">
      <c r="A390" s="1">
        <v>5.1542199999999996</v>
      </c>
      <c r="F390" s="1">
        <v>-7.5830000000000002</v>
      </c>
    </row>
    <row r="391" spans="1:6" x14ac:dyDescent="0.3">
      <c r="A391" s="1">
        <v>5.2257699999999998</v>
      </c>
      <c r="F391" s="1">
        <v>-7.6106199999999999</v>
      </c>
    </row>
    <row r="392" spans="1:6" x14ac:dyDescent="0.3">
      <c r="A392" s="1">
        <v>5.2973299999999997</v>
      </c>
      <c r="F392" s="1">
        <v>-7.6296400000000002</v>
      </c>
    </row>
    <row r="393" spans="1:6" x14ac:dyDescent="0.3">
      <c r="A393" s="1">
        <v>5.3688900000000004</v>
      </c>
      <c r="F393" s="1">
        <v>-7.64297</v>
      </c>
    </row>
    <row r="394" spans="1:6" x14ac:dyDescent="0.3">
      <c r="A394" s="1">
        <v>5.4404399999999997</v>
      </c>
      <c r="F394" s="1">
        <v>-7.6530800000000001</v>
      </c>
    </row>
    <row r="395" spans="1:6" x14ac:dyDescent="0.3">
      <c r="A395" s="1">
        <v>5.5119999999999996</v>
      </c>
      <c r="F395" s="1">
        <v>-7.6619599999999997</v>
      </c>
    </row>
    <row r="396" spans="1:6" x14ac:dyDescent="0.3">
      <c r="A396" s="1">
        <v>5.5835499999999998</v>
      </c>
      <c r="F396" s="1">
        <v>-7.6712199999999999</v>
      </c>
    </row>
    <row r="397" spans="1:6" x14ac:dyDescent="0.3">
      <c r="A397" s="1">
        <v>5.6551099999999996</v>
      </c>
      <c r="F397" s="1">
        <v>-7.6821900000000003</v>
      </c>
    </row>
    <row r="398" spans="1:6" x14ac:dyDescent="0.3">
      <c r="A398" s="1">
        <v>5.7266700000000004</v>
      </c>
      <c r="F398" s="1">
        <v>-7.6960199999999999</v>
      </c>
    </row>
    <row r="399" spans="1:6" x14ac:dyDescent="0.3">
      <c r="A399" s="1">
        <v>5.7982199999999997</v>
      </c>
      <c r="F399" s="1">
        <v>-7.7137900000000004</v>
      </c>
    </row>
    <row r="400" spans="1:6" x14ac:dyDescent="0.3">
      <c r="A400" s="1">
        <v>5.8697800000000004</v>
      </c>
      <c r="F400" s="1">
        <v>-7.7365700000000004</v>
      </c>
    </row>
    <row r="401" spans="1:7" x14ac:dyDescent="0.3">
      <c r="A401" s="1">
        <v>5.9413400000000003</v>
      </c>
      <c r="F401" s="1">
        <v>-7.7655099999999999</v>
      </c>
    </row>
    <row r="402" spans="1:7" x14ac:dyDescent="0.3">
      <c r="A402" s="1">
        <v>6.0128899999999996</v>
      </c>
      <c r="F402" s="1">
        <v>-7.8018299999999998</v>
      </c>
    </row>
    <row r="403" spans="1:7" x14ac:dyDescent="0.3">
      <c r="A403" s="1">
        <v>6.0844500000000004</v>
      </c>
      <c r="F403" s="1">
        <v>-7.8469699999999998</v>
      </c>
    </row>
    <row r="404" spans="1:7" x14ac:dyDescent="0.3">
      <c r="A404" s="1">
        <v>6.1560100000000002</v>
      </c>
      <c r="F404" s="1">
        <v>-7.9025400000000001</v>
      </c>
    </row>
    <row r="405" spans="1:7" x14ac:dyDescent="0.3">
      <c r="A405" s="1">
        <v>6.2275600000000004</v>
      </c>
      <c r="F405" s="1">
        <v>-7.97044</v>
      </c>
    </row>
    <row r="406" spans="1:7" x14ac:dyDescent="0.3">
      <c r="A406" s="1">
        <v>6.2991200000000003</v>
      </c>
      <c r="F406" s="1">
        <v>-8.05288</v>
      </c>
    </row>
    <row r="407" spans="1:7" x14ac:dyDescent="0.3">
      <c r="A407" s="1">
        <v>6.3706699999999996</v>
      </c>
      <c r="F407" s="1">
        <v>-8.1524699999999992</v>
      </c>
    </row>
    <row r="408" spans="1:7" x14ac:dyDescent="0.3">
      <c r="A408" s="1">
        <v>6.4422300000000003</v>
      </c>
      <c r="F408" s="1">
        <v>-8.2722800000000003</v>
      </c>
    </row>
    <row r="409" spans="1:7" x14ac:dyDescent="0.3">
      <c r="A409" s="1">
        <v>6.5137900000000002</v>
      </c>
      <c r="F409" s="1">
        <v>-8.4159000000000006</v>
      </c>
    </row>
    <row r="410" spans="1:7" x14ac:dyDescent="0.3">
      <c r="A410" s="1">
        <v>6.5853400000000004</v>
      </c>
      <c r="F410" s="1">
        <v>-8.5875900000000005</v>
      </c>
    </row>
    <row r="411" spans="1:7" x14ac:dyDescent="0.3">
      <c r="A411" s="1">
        <v>6.6569000000000003</v>
      </c>
      <c r="F411" s="1">
        <v>-8.7923600000000004</v>
      </c>
    </row>
    <row r="412" spans="1:7" x14ac:dyDescent="0.3">
      <c r="A412" s="1">
        <v>6.7284600000000001</v>
      </c>
      <c r="F412" s="1">
        <v>-9.0361200000000004</v>
      </c>
    </row>
    <row r="413" spans="1:7" x14ac:dyDescent="0.3">
      <c r="A413" s="1">
        <v>6.8000100000000003</v>
      </c>
      <c r="F413" s="1">
        <v>-9.3258200000000002</v>
      </c>
    </row>
    <row r="414" spans="1:7" x14ac:dyDescent="0.3">
      <c r="A414" s="1">
        <v>6.90001</v>
      </c>
      <c r="F414" s="1">
        <v>-9.8402899999999995</v>
      </c>
    </row>
    <row r="415" spans="1:7" x14ac:dyDescent="0.3">
      <c r="A415" s="1">
        <v>0</v>
      </c>
      <c r="G415" s="1">
        <v>1.61188</v>
      </c>
    </row>
    <row r="416" spans="1:7" x14ac:dyDescent="0.3">
      <c r="A416" s="1">
        <v>0.77027000000000001</v>
      </c>
      <c r="G416" s="1">
        <v>1.61188</v>
      </c>
    </row>
    <row r="417" spans="1:7" x14ac:dyDescent="0.3">
      <c r="A417" s="1">
        <v>0.77815000000000001</v>
      </c>
      <c r="G417" s="1">
        <v>1.5971599999999999</v>
      </c>
    </row>
    <row r="418" spans="1:7" x14ac:dyDescent="0.3">
      <c r="A418" s="1">
        <v>0.84509999999999996</v>
      </c>
      <c r="G418" s="1">
        <v>1.4701599999999999</v>
      </c>
    </row>
    <row r="419" spans="1:7" x14ac:dyDescent="0.3">
      <c r="A419" s="1">
        <v>0.90308999999999995</v>
      </c>
      <c r="G419" s="1">
        <v>1.35738</v>
      </c>
    </row>
    <row r="420" spans="1:7" x14ac:dyDescent="0.3">
      <c r="A420" s="1">
        <v>0.95423999999999998</v>
      </c>
      <c r="G420" s="1">
        <v>1.25593</v>
      </c>
    </row>
    <row r="421" spans="1:7" x14ac:dyDescent="0.3">
      <c r="A421" s="1">
        <v>1</v>
      </c>
      <c r="G421" s="1">
        <v>1.16374</v>
      </c>
    </row>
    <row r="422" spans="1:7" x14ac:dyDescent="0.3">
      <c r="A422" s="1">
        <v>1.04139</v>
      </c>
      <c r="G422" s="1">
        <v>1.0792600000000001</v>
      </c>
    </row>
    <row r="423" spans="1:7" x14ac:dyDescent="0.3">
      <c r="A423" s="1">
        <v>1.07918</v>
      </c>
      <c r="G423" s="1">
        <v>1.00129</v>
      </c>
    </row>
    <row r="424" spans="1:7" x14ac:dyDescent="0.3">
      <c r="A424" s="1">
        <v>1.1139399999999999</v>
      </c>
      <c r="G424" s="1">
        <v>0.92889999999999995</v>
      </c>
    </row>
    <row r="425" spans="1:7" x14ac:dyDescent="0.3">
      <c r="A425" s="1">
        <v>1.1461300000000001</v>
      </c>
      <c r="G425" s="1">
        <v>0.86134999999999995</v>
      </c>
    </row>
    <row r="426" spans="1:7" x14ac:dyDescent="0.3">
      <c r="A426" s="1">
        <v>1.1760900000000001</v>
      </c>
      <c r="G426" s="1">
        <v>0.79803000000000002</v>
      </c>
    </row>
    <row r="427" spans="1:7" x14ac:dyDescent="0.3">
      <c r="A427" s="1">
        <v>1.2041200000000001</v>
      </c>
      <c r="G427" s="1">
        <v>0.73845000000000005</v>
      </c>
    </row>
    <row r="428" spans="1:7" x14ac:dyDescent="0.3">
      <c r="A428" s="1">
        <v>1.23045</v>
      </c>
      <c r="G428" s="1">
        <v>0.68218000000000001</v>
      </c>
    </row>
    <row r="429" spans="1:7" x14ac:dyDescent="0.3">
      <c r="A429" s="1">
        <v>1.2552700000000001</v>
      </c>
      <c r="G429" s="1">
        <v>0.62887000000000004</v>
      </c>
    </row>
    <row r="430" spans="1:7" x14ac:dyDescent="0.3">
      <c r="A430" s="1">
        <v>1.2787500000000001</v>
      </c>
      <c r="G430" s="1">
        <v>0.57823999999999998</v>
      </c>
    </row>
    <row r="431" spans="1:7" x14ac:dyDescent="0.3">
      <c r="A431" s="1">
        <v>1.3010299999999999</v>
      </c>
      <c r="G431" s="1">
        <v>0.53003</v>
      </c>
    </row>
    <row r="432" spans="1:7" x14ac:dyDescent="0.3">
      <c r="A432" s="1">
        <v>1.32222</v>
      </c>
      <c r="G432" s="1">
        <v>0.48401</v>
      </c>
    </row>
    <row r="433" spans="1:7" x14ac:dyDescent="0.3">
      <c r="A433" s="1">
        <v>1.3424199999999999</v>
      </c>
      <c r="G433" s="1">
        <v>0.44</v>
      </c>
    </row>
    <row r="434" spans="1:7" x14ac:dyDescent="0.3">
      <c r="A434" s="1">
        <v>1.3617300000000001</v>
      </c>
      <c r="G434" s="1">
        <v>0.39782000000000001</v>
      </c>
    </row>
    <row r="435" spans="1:7" x14ac:dyDescent="0.3">
      <c r="A435" s="1">
        <v>1.3802099999999999</v>
      </c>
      <c r="G435" s="1">
        <v>0.35733999999999999</v>
      </c>
    </row>
    <row r="436" spans="1:7" x14ac:dyDescent="0.3">
      <c r="A436" s="1">
        <v>1.39794</v>
      </c>
      <c r="G436" s="1">
        <v>0.31841999999999998</v>
      </c>
    </row>
    <row r="437" spans="1:7" x14ac:dyDescent="0.3">
      <c r="A437" s="1">
        <v>1.4149700000000001</v>
      </c>
      <c r="G437" s="1">
        <v>0.28094000000000002</v>
      </c>
    </row>
    <row r="438" spans="1:7" x14ac:dyDescent="0.3">
      <c r="A438" s="1">
        <v>1.48583</v>
      </c>
      <c r="G438" s="1">
        <v>0.12425</v>
      </c>
    </row>
    <row r="439" spans="1:7" x14ac:dyDescent="0.3">
      <c r="A439" s="1">
        <v>1.5566800000000001</v>
      </c>
      <c r="G439" s="1">
        <v>-3.3570000000000003E-2</v>
      </c>
    </row>
    <row r="440" spans="1:7" x14ac:dyDescent="0.3">
      <c r="A440" s="1">
        <v>1.62754</v>
      </c>
      <c r="G440" s="1">
        <v>-0.19236</v>
      </c>
    </row>
    <row r="441" spans="1:7" x14ac:dyDescent="0.3">
      <c r="A441" s="1">
        <v>1.6983999999999999</v>
      </c>
      <c r="G441" s="1">
        <v>-0.35196</v>
      </c>
    </row>
    <row r="442" spans="1:7" x14ac:dyDescent="0.3">
      <c r="A442" s="1">
        <v>1.76925</v>
      </c>
      <c r="G442" s="1">
        <v>-0.51226000000000005</v>
      </c>
    </row>
    <row r="443" spans="1:7" x14ac:dyDescent="0.3">
      <c r="A443" s="1">
        <v>1.8401099999999999</v>
      </c>
      <c r="G443" s="1">
        <v>-0.67313000000000001</v>
      </c>
    </row>
    <row r="444" spans="1:7" x14ac:dyDescent="0.3">
      <c r="A444" s="1">
        <v>1.91096</v>
      </c>
      <c r="G444" s="1">
        <v>-0.83448999999999995</v>
      </c>
    </row>
    <row r="445" spans="1:7" x14ac:dyDescent="0.3">
      <c r="A445" s="1">
        <v>1.9818199999999999</v>
      </c>
      <c r="G445" s="1">
        <v>-0.99626999999999999</v>
      </c>
    </row>
    <row r="446" spans="1:7" x14ac:dyDescent="0.3">
      <c r="A446" s="1">
        <v>2.0526800000000001</v>
      </c>
      <c r="G446" s="1">
        <v>-1.15838</v>
      </c>
    </row>
    <row r="447" spans="1:7" x14ac:dyDescent="0.3">
      <c r="A447" s="1">
        <v>2.1235300000000001</v>
      </c>
      <c r="G447" s="1">
        <v>-1.3207899999999999</v>
      </c>
    </row>
    <row r="448" spans="1:7" x14ac:dyDescent="0.3">
      <c r="A448" s="1">
        <v>2.1943899999999998</v>
      </c>
      <c r="G448" s="1">
        <v>-1.48343</v>
      </c>
    </row>
    <row r="449" spans="1:7" x14ac:dyDescent="0.3">
      <c r="A449" s="1">
        <v>2.2652399999999999</v>
      </c>
      <c r="G449" s="1">
        <v>-1.6462699999999999</v>
      </c>
    </row>
    <row r="450" spans="1:7" x14ac:dyDescent="0.3">
      <c r="A450" s="1">
        <v>2.3361000000000001</v>
      </c>
      <c r="G450" s="1">
        <v>-1.8092900000000001</v>
      </c>
    </row>
    <row r="451" spans="1:7" x14ac:dyDescent="0.3">
      <c r="A451" s="1">
        <v>2.4069500000000001</v>
      </c>
      <c r="G451" s="1">
        <v>-1.97244</v>
      </c>
    </row>
    <row r="452" spans="1:7" x14ac:dyDescent="0.3">
      <c r="A452" s="1">
        <v>2.4778099999999998</v>
      </c>
      <c r="G452" s="1">
        <v>-2.13571</v>
      </c>
    </row>
    <row r="453" spans="1:7" x14ac:dyDescent="0.3">
      <c r="A453" s="1">
        <v>2.54867</v>
      </c>
      <c r="G453" s="1">
        <v>-2.29908</v>
      </c>
    </row>
    <row r="454" spans="1:7" x14ac:dyDescent="0.3">
      <c r="A454" s="1">
        <v>2.6195200000000001</v>
      </c>
      <c r="G454" s="1">
        <v>-2.4625300000000001</v>
      </c>
    </row>
    <row r="455" spans="1:7" x14ac:dyDescent="0.3">
      <c r="A455" s="1">
        <v>2.6903800000000002</v>
      </c>
      <c r="G455" s="1">
        <v>-2.6260400000000002</v>
      </c>
    </row>
    <row r="456" spans="1:7" x14ac:dyDescent="0.3">
      <c r="A456" s="1">
        <v>2.7612299999999999</v>
      </c>
      <c r="G456" s="1">
        <v>-2.7896100000000001</v>
      </c>
    </row>
    <row r="457" spans="1:7" x14ac:dyDescent="0.3">
      <c r="A457" s="1">
        <v>2.83209</v>
      </c>
      <c r="G457" s="1">
        <v>-2.95323</v>
      </c>
    </row>
    <row r="458" spans="1:7" x14ac:dyDescent="0.3">
      <c r="A458" s="1">
        <v>2.9029400000000001</v>
      </c>
      <c r="G458" s="1">
        <v>-3.1168900000000002</v>
      </c>
    </row>
    <row r="459" spans="1:7" x14ac:dyDescent="0.3">
      <c r="A459" s="1">
        <v>2.9738000000000002</v>
      </c>
      <c r="G459" s="1">
        <v>-3.2805800000000001</v>
      </c>
    </row>
    <row r="460" spans="1:7" x14ac:dyDescent="0.3">
      <c r="A460" s="1">
        <v>3.0446599999999999</v>
      </c>
      <c r="G460" s="1">
        <v>-3.4442900000000001</v>
      </c>
    </row>
    <row r="461" spans="1:7" x14ac:dyDescent="0.3">
      <c r="A461" s="1">
        <v>3.11551</v>
      </c>
      <c r="G461" s="1">
        <v>-3.6080299999999998</v>
      </c>
    </row>
    <row r="462" spans="1:7" x14ac:dyDescent="0.3">
      <c r="A462" s="1">
        <v>3.1863700000000001</v>
      </c>
      <c r="G462" s="1">
        <v>-3.7717800000000001</v>
      </c>
    </row>
    <row r="463" spans="1:7" x14ac:dyDescent="0.3">
      <c r="A463" s="1">
        <v>3.2572199999999998</v>
      </c>
      <c r="G463" s="1">
        <v>-3.93554</v>
      </c>
    </row>
    <row r="464" spans="1:7" x14ac:dyDescent="0.3">
      <c r="A464" s="1">
        <v>3.3252199999999998</v>
      </c>
      <c r="G464" s="1">
        <v>-4.0927100000000003</v>
      </c>
    </row>
    <row r="465" spans="1:7" x14ac:dyDescent="0.3">
      <c r="A465" s="1">
        <v>3.3989400000000001</v>
      </c>
      <c r="G465" s="1">
        <v>-4.2032400000000001</v>
      </c>
    </row>
    <row r="466" spans="1:7" x14ac:dyDescent="0.3">
      <c r="A466" s="1">
        <v>3.4697900000000002</v>
      </c>
      <c r="G466" s="1">
        <v>-4.3094900000000003</v>
      </c>
    </row>
    <row r="467" spans="1:7" x14ac:dyDescent="0.3">
      <c r="A467" s="1">
        <v>3.5406499999999999</v>
      </c>
      <c r="G467" s="1">
        <v>-4.4157299999999999</v>
      </c>
    </row>
    <row r="468" spans="1:7" x14ac:dyDescent="0.3">
      <c r="A468" s="1">
        <v>3.6114999999999999</v>
      </c>
      <c r="G468" s="1">
        <v>-4.5219399999999998</v>
      </c>
    </row>
    <row r="469" spans="1:7" x14ac:dyDescent="0.3">
      <c r="A469" s="1">
        <v>3.6823600000000001</v>
      </c>
      <c r="G469" s="1">
        <v>-4.6281400000000001</v>
      </c>
    </row>
    <row r="470" spans="1:7" x14ac:dyDescent="0.3">
      <c r="A470" s="1">
        <v>3.7532100000000002</v>
      </c>
      <c r="G470" s="1">
        <v>-4.7343000000000002</v>
      </c>
    </row>
    <row r="471" spans="1:7" x14ac:dyDescent="0.3">
      <c r="A471" s="1">
        <v>3.8240699999999999</v>
      </c>
      <c r="G471" s="1">
        <v>-4.8404199999999999</v>
      </c>
    </row>
    <row r="472" spans="1:7" x14ac:dyDescent="0.3">
      <c r="A472" s="1">
        <v>3.89493</v>
      </c>
      <c r="G472" s="1">
        <v>-4.9464899999999998</v>
      </c>
    </row>
    <row r="473" spans="1:7" x14ac:dyDescent="0.3">
      <c r="A473" s="1">
        <v>3.9657800000000001</v>
      </c>
      <c r="G473" s="1">
        <v>-5.0524800000000001</v>
      </c>
    </row>
    <row r="474" spans="1:7" x14ac:dyDescent="0.3">
      <c r="A474" s="1">
        <v>4.0366400000000002</v>
      </c>
      <c r="G474" s="1">
        <v>-5.1583800000000002</v>
      </c>
    </row>
    <row r="475" spans="1:7" x14ac:dyDescent="0.3">
      <c r="A475" s="1">
        <v>4.1074900000000003</v>
      </c>
      <c r="G475" s="1">
        <v>-5.2641499999999999</v>
      </c>
    </row>
    <row r="476" spans="1:7" x14ac:dyDescent="0.3">
      <c r="A476" s="1">
        <v>4.17835</v>
      </c>
      <c r="G476" s="1">
        <v>-5.3697499999999998</v>
      </c>
    </row>
    <row r="477" spans="1:7" x14ac:dyDescent="0.3">
      <c r="A477" s="1">
        <v>4.2492000000000001</v>
      </c>
      <c r="G477" s="1">
        <v>-5.4751399999999997</v>
      </c>
    </row>
    <row r="478" spans="1:7" x14ac:dyDescent="0.3">
      <c r="A478" s="1">
        <v>4.3200599999999998</v>
      </c>
      <c r="G478" s="1">
        <v>-5.5802300000000002</v>
      </c>
    </row>
    <row r="479" spans="1:7" x14ac:dyDescent="0.3">
      <c r="A479" s="1">
        <v>4.3909200000000004</v>
      </c>
      <c r="G479" s="1">
        <v>-5.6849600000000002</v>
      </c>
    </row>
    <row r="480" spans="1:7" x14ac:dyDescent="0.3">
      <c r="A480" s="1">
        <v>4.4617699999999996</v>
      </c>
      <c r="G480" s="1">
        <v>-5.7892099999999997</v>
      </c>
    </row>
    <row r="481" spans="1:7" x14ac:dyDescent="0.3">
      <c r="A481" s="1">
        <v>4.5326300000000002</v>
      </c>
      <c r="G481" s="1">
        <v>-5.89283</v>
      </c>
    </row>
    <row r="482" spans="1:7" x14ac:dyDescent="0.3">
      <c r="A482" s="1">
        <v>4.6034800000000002</v>
      </c>
      <c r="G482" s="1">
        <v>-5.9956399999999999</v>
      </c>
    </row>
    <row r="483" spans="1:7" x14ac:dyDescent="0.3">
      <c r="A483" s="1">
        <v>4.6743399999999999</v>
      </c>
      <c r="G483" s="1">
        <v>-6.0974000000000004</v>
      </c>
    </row>
    <row r="484" spans="1:7" x14ac:dyDescent="0.3">
      <c r="A484" s="1">
        <v>4.7451999999999996</v>
      </c>
      <c r="G484" s="1">
        <v>-6.1978200000000001</v>
      </c>
    </row>
    <row r="485" spans="1:7" x14ac:dyDescent="0.3">
      <c r="A485" s="1">
        <v>4.8160499999999997</v>
      </c>
      <c r="G485" s="1">
        <v>-6.2965600000000004</v>
      </c>
    </row>
    <row r="486" spans="1:7" x14ac:dyDescent="0.3">
      <c r="A486" s="1">
        <v>4.8869100000000003</v>
      </c>
      <c r="G486" s="1">
        <v>-6.3931800000000001</v>
      </c>
    </row>
    <row r="487" spans="1:7" x14ac:dyDescent="0.3">
      <c r="A487" s="1">
        <v>4.9577600000000004</v>
      </c>
      <c r="G487" s="1">
        <v>-6.48719</v>
      </c>
    </row>
    <row r="488" spans="1:7" x14ac:dyDescent="0.3">
      <c r="A488" s="1">
        <v>5.0286200000000001</v>
      </c>
      <c r="G488" s="1">
        <v>-6.5780399999999997</v>
      </c>
    </row>
    <row r="489" spans="1:7" x14ac:dyDescent="0.3">
      <c r="A489" s="1">
        <v>5.0994700000000002</v>
      </c>
      <c r="G489" s="1">
        <v>-6.6651400000000001</v>
      </c>
    </row>
    <row r="490" spans="1:7" x14ac:dyDescent="0.3">
      <c r="A490" s="1">
        <v>5.1703299999999999</v>
      </c>
      <c r="G490" s="1">
        <v>-6.7478899999999999</v>
      </c>
    </row>
    <row r="491" spans="1:7" x14ac:dyDescent="0.3">
      <c r="A491" s="1">
        <v>5.2411899999999996</v>
      </c>
      <c r="G491" s="1">
        <v>-6.8257500000000002</v>
      </c>
    </row>
    <row r="492" spans="1:7" x14ac:dyDescent="0.3">
      <c r="A492" s="1">
        <v>5.3120399999999997</v>
      </c>
      <c r="G492" s="1">
        <v>-6.8982900000000003</v>
      </c>
    </row>
    <row r="493" spans="1:7" x14ac:dyDescent="0.3">
      <c r="A493" s="1">
        <v>5.3829000000000002</v>
      </c>
      <c r="G493" s="1">
        <v>-6.9652700000000003</v>
      </c>
    </row>
    <row r="494" spans="1:7" x14ac:dyDescent="0.3">
      <c r="A494" s="1">
        <v>5.4537500000000003</v>
      </c>
      <c r="G494" s="1">
        <v>-7.0267099999999996</v>
      </c>
    </row>
    <row r="495" spans="1:7" x14ac:dyDescent="0.3">
      <c r="A495" s="1">
        <v>5.52461</v>
      </c>
      <c r="G495" s="1">
        <v>-7.0829300000000002</v>
      </c>
    </row>
    <row r="496" spans="1:7" x14ac:dyDescent="0.3">
      <c r="A496" s="1">
        <v>5.5954600000000001</v>
      </c>
      <c r="G496" s="1">
        <v>-7.1345499999999999</v>
      </c>
    </row>
    <row r="497" spans="1:7" x14ac:dyDescent="0.3">
      <c r="A497" s="1">
        <v>5.6663199999999998</v>
      </c>
      <c r="G497" s="1">
        <v>-7.1825000000000001</v>
      </c>
    </row>
    <row r="498" spans="1:7" x14ac:dyDescent="0.3">
      <c r="A498" s="1">
        <v>5.7371800000000004</v>
      </c>
      <c r="G498" s="1">
        <v>-7.2279400000000003</v>
      </c>
    </row>
    <row r="499" spans="1:7" x14ac:dyDescent="0.3">
      <c r="A499" s="1">
        <v>5.8080299999999996</v>
      </c>
      <c r="G499" s="1">
        <v>-7.2722600000000002</v>
      </c>
    </row>
    <row r="500" spans="1:7" x14ac:dyDescent="0.3">
      <c r="A500" s="1">
        <v>5.8788900000000002</v>
      </c>
      <c r="G500" s="1">
        <v>-7.3169899999999997</v>
      </c>
    </row>
    <row r="501" spans="1:7" x14ac:dyDescent="0.3">
      <c r="A501" s="1">
        <v>5.9497400000000003</v>
      </c>
      <c r="G501" s="1">
        <v>-7.3638000000000003</v>
      </c>
    </row>
    <row r="502" spans="1:7" x14ac:dyDescent="0.3">
      <c r="A502" s="1">
        <v>6.0206</v>
      </c>
      <c r="G502" s="1">
        <v>-7.4144399999999999</v>
      </c>
    </row>
    <row r="503" spans="1:7" x14ac:dyDescent="0.3">
      <c r="A503" s="1">
        <v>6.09145</v>
      </c>
      <c r="G503" s="1">
        <v>-7.47079</v>
      </c>
    </row>
    <row r="504" spans="1:7" x14ac:dyDescent="0.3">
      <c r="A504" s="1">
        <v>6.1623099999999997</v>
      </c>
      <c r="G504" s="1">
        <v>-7.5348300000000004</v>
      </c>
    </row>
    <row r="505" spans="1:7" x14ac:dyDescent="0.3">
      <c r="A505" s="1">
        <v>6.2331700000000003</v>
      </c>
      <c r="G505" s="1">
        <v>-7.6086999999999998</v>
      </c>
    </row>
    <row r="506" spans="1:7" x14ac:dyDescent="0.3">
      <c r="A506" s="1">
        <v>6.3040200000000004</v>
      </c>
      <c r="G506" s="1">
        <v>-7.6947000000000001</v>
      </c>
    </row>
    <row r="507" spans="1:7" x14ac:dyDescent="0.3">
      <c r="A507" s="1">
        <v>6.3748800000000001</v>
      </c>
      <c r="G507" s="1">
        <v>-7.7953299999999999</v>
      </c>
    </row>
    <row r="508" spans="1:7" x14ac:dyDescent="0.3">
      <c r="A508" s="1">
        <v>6.4457300000000002</v>
      </c>
      <c r="G508" s="1">
        <v>-7.9132699999999998</v>
      </c>
    </row>
    <row r="509" spans="1:7" x14ac:dyDescent="0.3">
      <c r="A509" s="1">
        <v>6.5165899999999999</v>
      </c>
      <c r="G509" s="1">
        <v>-8.0512899999999998</v>
      </c>
    </row>
    <row r="510" spans="1:7" x14ac:dyDescent="0.3">
      <c r="A510" s="1">
        <v>6.5874499999999996</v>
      </c>
      <c r="G510" s="1">
        <v>-8.2120800000000003</v>
      </c>
    </row>
    <row r="511" spans="1:7" x14ac:dyDescent="0.3">
      <c r="A511" s="1">
        <v>6.6582999999999997</v>
      </c>
      <c r="G511" s="1">
        <v>-8.3977199999999996</v>
      </c>
    </row>
    <row r="512" spans="1:7" x14ac:dyDescent="0.3">
      <c r="A512" s="1">
        <v>6.7291600000000003</v>
      </c>
      <c r="G512" s="1">
        <v>-8.6086600000000004</v>
      </c>
    </row>
    <row r="513" spans="1:8" x14ac:dyDescent="0.3">
      <c r="A513" s="1">
        <v>6.8000100000000003</v>
      </c>
      <c r="G513" s="1">
        <v>-8.8416300000000003</v>
      </c>
    </row>
    <row r="514" spans="1:8" x14ac:dyDescent="0.3">
      <c r="A514" s="1">
        <v>6.90001</v>
      </c>
      <c r="G514" s="1">
        <v>-9.5392600000000005</v>
      </c>
    </row>
    <row r="515" spans="1:8" x14ac:dyDescent="0.3">
      <c r="A515">
        <v>0</v>
      </c>
      <c r="B515"/>
      <c r="C515"/>
      <c r="D515"/>
      <c r="E515"/>
      <c r="F515"/>
      <c r="G515"/>
      <c r="H515">
        <v>1.6111899999999999</v>
      </c>
    </row>
    <row r="516" spans="1:8" x14ac:dyDescent="0.3">
      <c r="A516">
        <v>0.77019000000000004</v>
      </c>
      <c r="B516"/>
      <c r="C516"/>
      <c r="D516"/>
      <c r="E516"/>
      <c r="F516"/>
      <c r="G516"/>
      <c r="H516">
        <v>1.6111899999999999</v>
      </c>
    </row>
    <row r="517" spans="1:8" x14ac:dyDescent="0.3">
      <c r="A517">
        <v>0.77815000000000001</v>
      </c>
      <c r="B517"/>
      <c r="C517"/>
      <c r="D517"/>
      <c r="E517"/>
      <c r="F517"/>
      <c r="G517"/>
      <c r="H517">
        <v>1.5931999999999999</v>
      </c>
    </row>
    <row r="518" spans="1:8" x14ac:dyDescent="0.3">
      <c r="A518">
        <v>0.84509999999999996</v>
      </c>
      <c r="B518"/>
      <c r="C518"/>
      <c r="D518"/>
      <c r="E518"/>
      <c r="F518"/>
      <c r="G518"/>
      <c r="H518">
        <v>1.4418299999999999</v>
      </c>
    </row>
    <row r="519" spans="1:8" x14ac:dyDescent="0.3">
      <c r="A519">
        <v>0.90308999999999995</v>
      </c>
      <c r="B519"/>
      <c r="C519"/>
      <c r="D519"/>
      <c r="E519"/>
      <c r="F519"/>
      <c r="G519"/>
      <c r="H519">
        <v>1.3106599999999999</v>
      </c>
    </row>
    <row r="520" spans="1:8" x14ac:dyDescent="0.3">
      <c r="A520">
        <v>0.95423999999999998</v>
      </c>
      <c r="B520"/>
      <c r="C520"/>
      <c r="D520"/>
      <c r="E520"/>
      <c r="F520"/>
      <c r="G520"/>
      <c r="H520">
        <v>1.19493</v>
      </c>
    </row>
    <row r="521" spans="1:8" x14ac:dyDescent="0.3">
      <c r="A521">
        <v>1</v>
      </c>
      <c r="B521"/>
      <c r="C521"/>
      <c r="D521"/>
      <c r="E521"/>
      <c r="F521"/>
      <c r="G521"/>
      <c r="H521">
        <v>1.0913900000000001</v>
      </c>
    </row>
    <row r="522" spans="1:8" x14ac:dyDescent="0.3">
      <c r="A522">
        <v>1.04139</v>
      </c>
      <c r="B522"/>
      <c r="C522"/>
      <c r="D522"/>
      <c r="E522"/>
      <c r="F522"/>
      <c r="G522"/>
      <c r="H522">
        <v>0.99772000000000005</v>
      </c>
    </row>
    <row r="523" spans="1:8" x14ac:dyDescent="0.3">
      <c r="A523">
        <v>1.07918</v>
      </c>
      <c r="B523"/>
      <c r="C523"/>
      <c r="D523"/>
      <c r="E523"/>
      <c r="F523"/>
      <c r="G523"/>
      <c r="H523">
        <v>0.91220000000000001</v>
      </c>
    </row>
    <row r="524" spans="1:8" x14ac:dyDescent="0.3">
      <c r="A524">
        <v>1.1139399999999999</v>
      </c>
      <c r="B524"/>
      <c r="C524"/>
      <c r="D524"/>
      <c r="E524"/>
      <c r="F524"/>
      <c r="G524"/>
      <c r="H524">
        <v>0.83352999999999999</v>
      </c>
    </row>
    <row r="525" spans="1:8" x14ac:dyDescent="0.3">
      <c r="A525">
        <v>1.1461300000000001</v>
      </c>
      <c r="B525"/>
      <c r="C525"/>
      <c r="D525"/>
      <c r="E525"/>
      <c r="F525"/>
      <c r="G525"/>
      <c r="H525">
        <v>0.76068999999999998</v>
      </c>
    </row>
    <row r="526" spans="1:8" x14ac:dyDescent="0.3">
      <c r="A526">
        <v>1.1760900000000001</v>
      </c>
      <c r="B526"/>
      <c r="C526"/>
      <c r="D526"/>
      <c r="E526"/>
      <c r="F526"/>
      <c r="G526"/>
      <c r="H526">
        <v>0.69288000000000005</v>
      </c>
    </row>
    <row r="527" spans="1:8" x14ac:dyDescent="0.3">
      <c r="A527">
        <v>1.2041200000000001</v>
      </c>
      <c r="B527"/>
      <c r="C527"/>
      <c r="D527"/>
      <c r="E527"/>
      <c r="F527"/>
      <c r="G527"/>
      <c r="H527">
        <v>0.62944999999999995</v>
      </c>
    </row>
    <row r="528" spans="1:8" x14ac:dyDescent="0.3">
      <c r="A528">
        <v>1.23045</v>
      </c>
      <c r="B528"/>
      <c r="C528"/>
      <c r="D528"/>
      <c r="E528"/>
      <c r="F528"/>
      <c r="G528"/>
      <c r="H528">
        <v>0.56986999999999999</v>
      </c>
    </row>
    <row r="529" spans="1:10" x14ac:dyDescent="0.3">
      <c r="A529">
        <v>1.2552700000000001</v>
      </c>
      <c r="B529"/>
      <c r="C529"/>
      <c r="D529"/>
      <c r="E529"/>
      <c r="F529"/>
      <c r="G529"/>
      <c r="H529">
        <v>0.51370000000000005</v>
      </c>
    </row>
    <row r="530" spans="1:10" x14ac:dyDescent="0.3">
      <c r="A530">
        <v>1.2787500000000001</v>
      </c>
      <c r="B530"/>
      <c r="C530"/>
      <c r="D530"/>
      <c r="E530"/>
      <c r="F530"/>
      <c r="G530"/>
      <c r="H530">
        <v>0.46056999999999998</v>
      </c>
    </row>
    <row r="531" spans="1:10" x14ac:dyDescent="0.3">
      <c r="A531">
        <v>1.3010299999999999</v>
      </c>
      <c r="B531"/>
      <c r="C531"/>
      <c r="D531"/>
      <c r="E531"/>
      <c r="F531"/>
      <c r="G531"/>
      <c r="H531">
        <v>0.41016999999999998</v>
      </c>
    </row>
    <row r="532" spans="1:10" x14ac:dyDescent="0.3">
      <c r="A532">
        <v>1.32222</v>
      </c>
      <c r="B532"/>
      <c r="C532"/>
      <c r="D532"/>
      <c r="E532"/>
      <c r="F532"/>
      <c r="G532"/>
      <c r="H532">
        <v>0.36224000000000001</v>
      </c>
    </row>
    <row r="533" spans="1:10" x14ac:dyDescent="0.3">
      <c r="A533">
        <v>1.3424199999999999</v>
      </c>
      <c r="B533"/>
      <c r="C533"/>
      <c r="D533"/>
      <c r="E533"/>
      <c r="F533"/>
      <c r="G533"/>
      <c r="H533">
        <v>0.31653999999999999</v>
      </c>
    </row>
    <row r="534" spans="1:10" x14ac:dyDescent="0.3">
      <c r="A534">
        <v>1.3617300000000001</v>
      </c>
      <c r="B534"/>
      <c r="C534"/>
      <c r="D534"/>
      <c r="E534"/>
      <c r="F534"/>
      <c r="G534"/>
      <c r="H534">
        <v>0.27287</v>
      </c>
    </row>
    <row r="535" spans="1:10" x14ac:dyDescent="0.3">
      <c r="A535">
        <v>1.3802099999999999</v>
      </c>
      <c r="B535"/>
      <c r="C535"/>
      <c r="D535"/>
      <c r="E535"/>
      <c r="F535"/>
      <c r="G535"/>
      <c r="H535">
        <v>0.23107</v>
      </c>
    </row>
    <row r="536" spans="1:10" x14ac:dyDescent="0.3">
      <c r="A536">
        <v>1.39794</v>
      </c>
      <c r="B536"/>
      <c r="C536"/>
      <c r="D536"/>
      <c r="E536"/>
      <c r="F536"/>
      <c r="G536"/>
      <c r="H536">
        <v>0.19098000000000001</v>
      </c>
    </row>
    <row r="537" spans="1:10" x14ac:dyDescent="0.3">
      <c r="A537">
        <v>1.4149700000000001</v>
      </c>
      <c r="B537"/>
      <c r="C537"/>
      <c r="D537"/>
      <c r="E537"/>
      <c r="F537"/>
      <c r="G537"/>
      <c r="H537">
        <v>0.15246000000000001</v>
      </c>
    </row>
    <row r="538" spans="1:10" x14ac:dyDescent="0.3">
      <c r="A538">
        <v>1.48583</v>
      </c>
      <c r="B538"/>
      <c r="C538"/>
      <c r="D538"/>
      <c r="E538"/>
      <c r="F538"/>
      <c r="G538"/>
      <c r="H538">
        <v>-7.7099999999999998E-3</v>
      </c>
    </row>
    <row r="539" spans="1:10" x14ac:dyDescent="0.3">
      <c r="A539">
        <v>1.5566800000000001</v>
      </c>
      <c r="B539"/>
      <c r="C539"/>
      <c r="D539"/>
      <c r="E539"/>
      <c r="F539"/>
      <c r="G539"/>
      <c r="H539">
        <v>-0.16778000000000001</v>
      </c>
    </row>
    <row r="540" spans="1:10" x14ac:dyDescent="0.3">
      <c r="A540">
        <v>1.62754</v>
      </c>
      <c r="B540"/>
      <c r="C540"/>
      <c r="D540"/>
      <c r="E540"/>
      <c r="F540"/>
      <c r="G540"/>
      <c r="H540">
        <v>-0.32773000000000002</v>
      </c>
      <c r="J540" s="1"/>
    </row>
    <row r="541" spans="1:10" x14ac:dyDescent="0.3">
      <c r="A541">
        <v>1.6983999999999999</v>
      </c>
      <c r="B541"/>
      <c r="C541"/>
      <c r="D541"/>
      <c r="E541"/>
      <c r="F541"/>
      <c r="G541"/>
      <c r="H541">
        <v>-0.48753000000000002</v>
      </c>
      <c r="J541" s="1"/>
    </row>
    <row r="542" spans="1:10" x14ac:dyDescent="0.3">
      <c r="A542">
        <v>1.76925</v>
      </c>
      <c r="B542"/>
      <c r="C542"/>
      <c r="D542"/>
      <c r="E542"/>
      <c r="F542"/>
      <c r="G542"/>
      <c r="H542">
        <v>-0.64715</v>
      </c>
      <c r="J542" s="1"/>
    </row>
    <row r="543" spans="1:10" x14ac:dyDescent="0.3">
      <c r="A543">
        <v>1.8401099999999999</v>
      </c>
      <c r="B543"/>
      <c r="C543"/>
      <c r="D543"/>
      <c r="E543"/>
      <c r="F543"/>
      <c r="G543"/>
      <c r="H543">
        <v>-0.80654999999999999</v>
      </c>
      <c r="J543" s="1"/>
    </row>
    <row r="544" spans="1:10" x14ac:dyDescent="0.3">
      <c r="A544">
        <v>1.91096</v>
      </c>
      <c r="B544"/>
      <c r="C544"/>
      <c r="D544"/>
      <c r="E544"/>
      <c r="F544"/>
      <c r="G544"/>
      <c r="H544">
        <v>-0.96567999999999998</v>
      </c>
      <c r="J544" s="1"/>
    </row>
    <row r="545" spans="1:10" x14ac:dyDescent="0.3">
      <c r="A545">
        <v>1.9818199999999999</v>
      </c>
      <c r="B545"/>
      <c r="C545"/>
      <c r="D545"/>
      <c r="E545"/>
      <c r="F545"/>
      <c r="G545"/>
      <c r="H545">
        <v>-1.12449</v>
      </c>
      <c r="J545" s="1"/>
    </row>
    <row r="546" spans="1:10" x14ac:dyDescent="0.3">
      <c r="A546">
        <v>2.0526800000000001</v>
      </c>
      <c r="B546"/>
      <c r="C546"/>
      <c r="D546"/>
      <c r="E546"/>
      <c r="F546"/>
      <c r="G546"/>
      <c r="H546">
        <v>-1.28291</v>
      </c>
      <c r="J546" s="1"/>
    </row>
    <row r="547" spans="1:10" x14ac:dyDescent="0.3">
      <c r="A547">
        <v>2.1235300000000001</v>
      </c>
      <c r="B547"/>
      <c r="C547"/>
      <c r="D547"/>
      <c r="E547"/>
      <c r="F547"/>
      <c r="G547"/>
      <c r="H547">
        <v>-1.4408700000000001</v>
      </c>
      <c r="J547" s="1"/>
    </row>
    <row r="548" spans="1:10" x14ac:dyDescent="0.3">
      <c r="A548">
        <v>2.1943899999999998</v>
      </c>
      <c r="B548"/>
      <c r="C548"/>
      <c r="D548"/>
      <c r="E548"/>
      <c r="F548"/>
      <c r="G548"/>
      <c r="H548">
        <v>-1.5982700000000001</v>
      </c>
      <c r="J548" s="1"/>
    </row>
    <row r="549" spans="1:10" x14ac:dyDescent="0.3">
      <c r="A549">
        <v>2.2652399999999999</v>
      </c>
      <c r="B549"/>
      <c r="C549"/>
      <c r="D549"/>
      <c r="E549"/>
      <c r="F549"/>
      <c r="G549"/>
      <c r="H549">
        <v>-1.75502</v>
      </c>
      <c r="J549" s="1"/>
    </row>
    <row r="550" spans="1:10" x14ac:dyDescent="0.3">
      <c r="A550">
        <v>2.3361000000000001</v>
      </c>
      <c r="B550"/>
      <c r="C550"/>
      <c r="D550"/>
      <c r="E550"/>
      <c r="F550"/>
      <c r="G550"/>
      <c r="H550">
        <v>-1.91099</v>
      </c>
      <c r="J550" s="1"/>
    </row>
    <row r="551" spans="1:10" x14ac:dyDescent="0.3">
      <c r="A551">
        <v>2.4069500000000001</v>
      </c>
      <c r="B551"/>
      <c r="C551"/>
      <c r="D551"/>
      <c r="E551"/>
      <c r="F551"/>
      <c r="G551"/>
      <c r="H551">
        <v>-2.0660400000000001</v>
      </c>
      <c r="J551" s="1"/>
    </row>
    <row r="552" spans="1:10" x14ac:dyDescent="0.3">
      <c r="A552">
        <v>2.4778099999999998</v>
      </c>
      <c r="B552"/>
      <c r="C552"/>
      <c r="D552"/>
      <c r="E552"/>
      <c r="F552"/>
      <c r="G552"/>
      <c r="H552">
        <v>-2.2199800000000001</v>
      </c>
      <c r="J552" s="1"/>
    </row>
    <row r="553" spans="1:10" x14ac:dyDescent="0.3">
      <c r="A553">
        <v>2.54867</v>
      </c>
      <c r="B553"/>
      <c r="C553"/>
      <c r="D553"/>
      <c r="E553"/>
      <c r="F553"/>
      <c r="G553"/>
      <c r="H553">
        <v>-2.3726400000000001</v>
      </c>
      <c r="J553" s="1"/>
    </row>
    <row r="554" spans="1:10" x14ac:dyDescent="0.3">
      <c r="A554">
        <v>2.6195200000000001</v>
      </c>
      <c r="B554"/>
      <c r="C554"/>
      <c r="D554"/>
      <c r="E554"/>
      <c r="F554"/>
      <c r="G554"/>
      <c r="H554">
        <v>-2.5237799999999999</v>
      </c>
      <c r="J554" s="1"/>
    </row>
    <row r="555" spans="1:10" x14ac:dyDescent="0.3">
      <c r="A555">
        <v>2.6903800000000002</v>
      </c>
      <c r="B555"/>
      <c r="C555"/>
      <c r="D555"/>
      <c r="E555"/>
      <c r="F555"/>
      <c r="G555"/>
      <c r="H555">
        <v>-2.6731400000000001</v>
      </c>
      <c r="J555" s="1"/>
    </row>
    <row r="556" spans="1:10" x14ac:dyDescent="0.3">
      <c r="A556">
        <v>2.7612299999999999</v>
      </c>
      <c r="B556"/>
      <c r="C556"/>
      <c r="D556"/>
      <c r="E556"/>
      <c r="F556"/>
      <c r="G556"/>
      <c r="H556">
        <v>-2.8204199999999999</v>
      </c>
      <c r="J556" s="1"/>
    </row>
    <row r="557" spans="1:10" x14ac:dyDescent="0.3">
      <c r="A557">
        <v>2.77813</v>
      </c>
      <c r="B557"/>
      <c r="C557"/>
      <c r="D557"/>
      <c r="E557"/>
      <c r="F557"/>
      <c r="G557"/>
      <c r="H557">
        <v>-2.8551899999999999</v>
      </c>
      <c r="J557" s="1"/>
    </row>
    <row r="558" spans="1:10" x14ac:dyDescent="0.3">
      <c r="A558">
        <v>2.9029400000000001</v>
      </c>
      <c r="B558"/>
      <c r="C558"/>
      <c r="D558"/>
      <c r="E558"/>
      <c r="F558"/>
      <c r="G558"/>
      <c r="H558">
        <v>-3.1116799999999998</v>
      </c>
      <c r="J558" s="1"/>
    </row>
    <row r="559" spans="1:10" x14ac:dyDescent="0.3">
      <c r="A559">
        <v>2.9738000000000002</v>
      </c>
      <c r="B559"/>
      <c r="C559"/>
      <c r="D559"/>
      <c r="E559"/>
      <c r="F559"/>
      <c r="G559"/>
      <c r="H559">
        <v>-3.2574000000000001</v>
      </c>
      <c r="J559" s="1"/>
    </row>
    <row r="560" spans="1:10" x14ac:dyDescent="0.3">
      <c r="A560">
        <v>3.0446599999999999</v>
      </c>
      <c r="B560"/>
      <c r="C560"/>
      <c r="D560"/>
      <c r="E560"/>
      <c r="F560"/>
      <c r="G560"/>
      <c r="H560">
        <v>-3.4031899999999999</v>
      </c>
      <c r="J560" s="1"/>
    </row>
    <row r="561" spans="1:10" x14ac:dyDescent="0.3">
      <c r="A561">
        <v>3.11551</v>
      </c>
      <c r="B561"/>
      <c r="C561"/>
      <c r="D561"/>
      <c r="E561"/>
      <c r="F561"/>
      <c r="G561"/>
      <c r="H561">
        <v>-3.5490599999999999</v>
      </c>
      <c r="J561" s="1"/>
    </row>
    <row r="562" spans="1:10" x14ac:dyDescent="0.3">
      <c r="A562">
        <v>3.1863700000000001</v>
      </c>
      <c r="B562"/>
      <c r="C562"/>
      <c r="D562"/>
      <c r="E562"/>
      <c r="F562"/>
      <c r="G562"/>
      <c r="H562">
        <v>-3.6950099999999999</v>
      </c>
      <c r="J562" s="1"/>
    </row>
    <row r="563" spans="1:10" x14ac:dyDescent="0.3">
      <c r="A563">
        <v>3.2572199999999998</v>
      </c>
      <c r="B563"/>
      <c r="C563"/>
      <c r="D563"/>
      <c r="E563"/>
      <c r="F563"/>
      <c r="G563"/>
      <c r="H563">
        <v>-3.84104</v>
      </c>
      <c r="J563" s="1"/>
    </row>
    <row r="564" spans="1:10" x14ac:dyDescent="0.3">
      <c r="A564">
        <v>3.3280799999999999</v>
      </c>
      <c r="B564"/>
      <c r="C564"/>
      <c r="D564"/>
      <c r="E564"/>
      <c r="F564"/>
      <c r="G564"/>
      <c r="H564">
        <v>-3.9871699999999999</v>
      </c>
      <c r="J564" s="1"/>
    </row>
    <row r="565" spans="1:10" x14ac:dyDescent="0.3">
      <c r="A565">
        <v>3.3989400000000001</v>
      </c>
      <c r="B565"/>
      <c r="C565"/>
      <c r="D565"/>
      <c r="E565"/>
      <c r="F565"/>
      <c r="G565"/>
      <c r="H565">
        <v>-4.1333799999999998</v>
      </c>
      <c r="J565" s="1"/>
    </row>
    <row r="566" spans="1:10" x14ac:dyDescent="0.3">
      <c r="A566">
        <v>3.4697900000000002</v>
      </c>
      <c r="B566"/>
      <c r="C566"/>
      <c r="D566"/>
      <c r="E566"/>
      <c r="F566"/>
      <c r="G566"/>
      <c r="H566">
        <v>-4.2796799999999999</v>
      </c>
      <c r="J566" s="1"/>
    </row>
    <row r="567" spans="1:10" x14ac:dyDescent="0.3">
      <c r="A567">
        <v>3.5406499999999999</v>
      </c>
      <c r="B567"/>
      <c r="C567"/>
      <c r="D567"/>
      <c r="E567"/>
      <c r="F567"/>
      <c r="G567"/>
      <c r="H567">
        <v>-4.4260799999999998</v>
      </c>
      <c r="J567" s="1"/>
    </row>
    <row r="568" spans="1:10" x14ac:dyDescent="0.3">
      <c r="A568">
        <v>3.6114999999999999</v>
      </c>
      <c r="B568"/>
      <c r="C568"/>
      <c r="D568"/>
      <c r="E568"/>
      <c r="F568"/>
      <c r="G568"/>
      <c r="H568">
        <v>-4.5725499999999997</v>
      </c>
      <c r="J568" s="1"/>
    </row>
    <row r="569" spans="1:10" x14ac:dyDescent="0.3">
      <c r="A569">
        <v>3.6823600000000001</v>
      </c>
      <c r="B569"/>
      <c r="C569"/>
      <c r="D569"/>
      <c r="E569"/>
      <c r="F569"/>
      <c r="G569"/>
      <c r="H569">
        <v>-4.7191000000000001</v>
      </c>
      <c r="J569" s="1"/>
    </row>
    <row r="570" spans="1:10" x14ac:dyDescent="0.3">
      <c r="A570">
        <v>3.7532100000000002</v>
      </c>
      <c r="B570"/>
      <c r="C570"/>
      <c r="D570"/>
      <c r="E570"/>
      <c r="F570"/>
      <c r="G570"/>
      <c r="H570">
        <v>-4.8657199999999996</v>
      </c>
      <c r="J570" s="1"/>
    </row>
    <row r="571" spans="1:10" x14ac:dyDescent="0.3">
      <c r="A571">
        <v>3.8240699999999999</v>
      </c>
      <c r="B571"/>
      <c r="C571"/>
      <c r="D571"/>
      <c r="E571"/>
      <c r="F571"/>
      <c r="G571"/>
      <c r="H571">
        <v>-5.0123800000000003</v>
      </c>
      <c r="J571" s="1"/>
    </row>
    <row r="572" spans="1:10" x14ac:dyDescent="0.3">
      <c r="A572">
        <v>3.89493</v>
      </c>
      <c r="B572"/>
      <c r="C572"/>
      <c r="D572"/>
      <c r="E572"/>
      <c r="F572"/>
      <c r="G572"/>
      <c r="H572">
        <v>-5.1590400000000001</v>
      </c>
      <c r="J572" s="1"/>
    </row>
    <row r="573" spans="1:10" x14ac:dyDescent="0.3">
      <c r="A573">
        <v>3.9657800000000001</v>
      </c>
      <c r="B573"/>
      <c r="C573"/>
      <c r="D573"/>
      <c r="E573"/>
      <c r="F573"/>
      <c r="G573"/>
      <c r="H573">
        <v>-5.30565</v>
      </c>
      <c r="J573" s="1"/>
    </row>
    <row r="574" spans="1:10" x14ac:dyDescent="0.3">
      <c r="A574">
        <v>4.0366400000000002</v>
      </c>
      <c r="B574"/>
      <c r="C574"/>
      <c r="D574"/>
      <c r="E574"/>
      <c r="F574"/>
      <c r="G574"/>
      <c r="H574">
        <v>-5.4521199999999999</v>
      </c>
      <c r="J574" s="1"/>
    </row>
    <row r="575" spans="1:10" x14ac:dyDescent="0.3">
      <c r="A575">
        <v>4.1074900000000003</v>
      </c>
      <c r="B575"/>
      <c r="C575"/>
      <c r="D575"/>
      <c r="E575"/>
      <c r="F575"/>
      <c r="G575"/>
      <c r="H575">
        <v>-5.5983299999999998</v>
      </c>
      <c r="J575" s="1"/>
    </row>
    <row r="576" spans="1:10" x14ac:dyDescent="0.3">
      <c r="A576">
        <v>4.17835</v>
      </c>
      <c r="B576"/>
      <c r="C576"/>
      <c r="D576"/>
      <c r="E576"/>
      <c r="F576"/>
      <c r="G576"/>
      <c r="H576">
        <v>-5.7441000000000004</v>
      </c>
      <c r="J576" s="1"/>
    </row>
    <row r="577" spans="1:10" x14ac:dyDescent="0.3">
      <c r="A577">
        <v>4.2492000000000001</v>
      </c>
      <c r="B577"/>
      <c r="C577"/>
      <c r="D577"/>
      <c r="E577"/>
      <c r="F577"/>
      <c r="G577"/>
      <c r="H577">
        <v>-5.8891499999999999</v>
      </c>
      <c r="J577" s="1"/>
    </row>
    <row r="578" spans="1:10" x14ac:dyDescent="0.3">
      <c r="A578">
        <v>4.3200599999999998</v>
      </c>
      <c r="B578"/>
      <c r="C578"/>
      <c r="D578"/>
      <c r="E578"/>
      <c r="F578"/>
      <c r="G578"/>
      <c r="H578">
        <v>-6.0331000000000001</v>
      </c>
      <c r="J578" s="1"/>
    </row>
    <row r="579" spans="1:10" x14ac:dyDescent="0.3">
      <c r="A579">
        <v>4.3909200000000004</v>
      </c>
      <c r="B579"/>
      <c r="C579"/>
      <c r="D579"/>
      <c r="E579"/>
      <c r="F579"/>
      <c r="G579"/>
      <c r="H579">
        <v>-6.1754100000000003</v>
      </c>
      <c r="J579" s="1"/>
    </row>
    <row r="580" spans="1:10" x14ac:dyDescent="0.3">
      <c r="A580">
        <v>4.4617699999999996</v>
      </c>
      <c r="B580"/>
      <c r="C580"/>
      <c r="D580"/>
      <c r="E580"/>
      <c r="F580"/>
      <c r="G580"/>
      <c r="H580">
        <v>-6.3153199999999998</v>
      </c>
      <c r="J580" s="1"/>
    </row>
    <row r="581" spans="1:10" x14ac:dyDescent="0.3">
      <c r="A581">
        <v>4.5326300000000002</v>
      </c>
      <c r="B581"/>
      <c r="C581"/>
      <c r="D581"/>
      <c r="E581"/>
      <c r="F581"/>
      <c r="G581"/>
      <c r="H581">
        <v>-6.4518300000000002</v>
      </c>
      <c r="J581" s="1"/>
    </row>
    <row r="582" spans="1:10" x14ac:dyDescent="0.3">
      <c r="A582">
        <v>4.6034800000000002</v>
      </c>
      <c r="B582"/>
      <c r="C582"/>
      <c r="D582"/>
      <c r="E582"/>
      <c r="F582"/>
      <c r="G582"/>
      <c r="H582">
        <v>-6.5835499999999998</v>
      </c>
      <c r="J582" s="1"/>
    </row>
    <row r="583" spans="1:10" x14ac:dyDescent="0.3">
      <c r="A583">
        <v>4.6743399999999999</v>
      </c>
      <c r="B583"/>
      <c r="C583"/>
      <c r="D583"/>
      <c r="E583"/>
      <c r="F583"/>
      <c r="G583"/>
      <c r="H583">
        <v>-6.70878</v>
      </c>
      <c r="J583" s="1"/>
    </row>
    <row r="584" spans="1:10" x14ac:dyDescent="0.3">
      <c r="A584">
        <v>4.7451999999999996</v>
      </c>
      <c r="B584"/>
      <c r="C584"/>
      <c r="D584"/>
      <c r="E584"/>
      <c r="F584"/>
      <c r="G584"/>
      <c r="H584">
        <v>-6.8255499999999998</v>
      </c>
      <c r="J584" s="1"/>
    </row>
    <row r="585" spans="1:10" x14ac:dyDescent="0.3">
      <c r="A585">
        <v>4.8160499999999997</v>
      </c>
      <c r="B585"/>
      <c r="C585"/>
      <c r="D585"/>
      <c r="E585"/>
      <c r="F585"/>
      <c r="G585"/>
      <c r="H585">
        <v>-6.9317500000000001</v>
      </c>
      <c r="J585" s="1"/>
    </row>
    <row r="586" spans="1:10" x14ac:dyDescent="0.3">
      <c r="A586">
        <v>4.8869100000000003</v>
      </c>
      <c r="B586"/>
      <c r="C586"/>
      <c r="D586"/>
      <c r="E586"/>
      <c r="F586"/>
      <c r="G586"/>
      <c r="H586">
        <v>-7.0254500000000002</v>
      </c>
      <c r="J586" s="1"/>
    </row>
    <row r="587" spans="1:10" x14ac:dyDescent="0.3">
      <c r="A587">
        <v>4.9577600000000004</v>
      </c>
      <c r="B587"/>
      <c r="C587"/>
      <c r="D587"/>
      <c r="E587"/>
      <c r="F587"/>
      <c r="G587"/>
      <c r="H587">
        <v>-7.10527</v>
      </c>
      <c r="J587" s="1"/>
    </row>
    <row r="588" spans="1:10" x14ac:dyDescent="0.3">
      <c r="A588">
        <v>5.0286200000000001</v>
      </c>
      <c r="B588"/>
      <c r="C588"/>
      <c r="D588"/>
      <c r="E588"/>
      <c r="F588"/>
      <c r="G588"/>
      <c r="H588">
        <v>-7.17075</v>
      </c>
      <c r="J588" s="1"/>
    </row>
    <row r="589" spans="1:10" x14ac:dyDescent="0.3">
      <c r="A589">
        <v>5.0994700000000002</v>
      </c>
      <c r="B589"/>
      <c r="C589"/>
      <c r="D589"/>
      <c r="E589"/>
      <c r="F589"/>
      <c r="G589"/>
      <c r="H589">
        <v>-7.2224500000000003</v>
      </c>
      <c r="J589" s="1"/>
    </row>
    <row r="590" spans="1:10" x14ac:dyDescent="0.3">
      <c r="A590">
        <v>5.1703299999999999</v>
      </c>
      <c r="B590"/>
      <c r="C590"/>
      <c r="D590"/>
      <c r="E590"/>
      <c r="F590"/>
      <c r="G590"/>
      <c r="H590">
        <v>-7.2618900000000002</v>
      </c>
      <c r="J590" s="1"/>
    </row>
    <row r="591" spans="1:10" x14ac:dyDescent="0.3">
      <c r="A591">
        <v>5.2411899999999996</v>
      </c>
      <c r="B591"/>
      <c r="C591"/>
      <c r="D591"/>
      <c r="E591"/>
      <c r="F591"/>
      <c r="G591"/>
      <c r="H591">
        <v>-7.29122</v>
      </c>
      <c r="J591" s="1"/>
    </row>
    <row r="592" spans="1:10" x14ac:dyDescent="0.3">
      <c r="A592">
        <v>5.3120399999999997</v>
      </c>
      <c r="B592"/>
      <c r="C592"/>
      <c r="D592"/>
      <c r="E592"/>
      <c r="F592"/>
      <c r="G592"/>
      <c r="H592">
        <v>-7.3128200000000003</v>
      </c>
      <c r="J592" s="1"/>
    </row>
    <row r="593" spans="1:10" x14ac:dyDescent="0.3">
      <c r="A593">
        <v>5.3829000000000002</v>
      </c>
      <c r="B593"/>
      <c r="C593"/>
      <c r="D593"/>
      <c r="E593"/>
      <c r="F593"/>
      <c r="G593"/>
      <c r="H593">
        <v>-7.3290300000000004</v>
      </c>
      <c r="J593" s="1"/>
    </row>
    <row r="594" spans="1:10" x14ac:dyDescent="0.3">
      <c r="A594">
        <v>5.4537500000000003</v>
      </c>
      <c r="B594"/>
      <c r="C594"/>
      <c r="D594"/>
      <c r="E594"/>
      <c r="F594"/>
      <c r="G594"/>
      <c r="H594">
        <v>-7.3419699999999999</v>
      </c>
      <c r="J594" s="1"/>
    </row>
    <row r="595" spans="1:10" x14ac:dyDescent="0.3">
      <c r="A595">
        <v>5.52461</v>
      </c>
      <c r="B595"/>
      <c r="C595"/>
      <c r="D595"/>
      <c r="E595"/>
      <c r="F595"/>
      <c r="G595"/>
      <c r="H595">
        <v>-7.3534300000000004</v>
      </c>
      <c r="J595" s="1"/>
    </row>
    <row r="596" spans="1:10" x14ac:dyDescent="0.3">
      <c r="A596">
        <v>5.5954600000000001</v>
      </c>
      <c r="B596"/>
      <c r="C596"/>
      <c r="D596"/>
      <c r="E596"/>
      <c r="F596"/>
      <c r="G596"/>
      <c r="H596">
        <v>-7.3649500000000003</v>
      </c>
      <c r="J596" s="1"/>
    </row>
    <row r="597" spans="1:10" x14ac:dyDescent="0.3">
      <c r="A597">
        <v>5.6663199999999998</v>
      </c>
      <c r="B597"/>
      <c r="C597"/>
      <c r="D597"/>
      <c r="E597"/>
      <c r="F597"/>
      <c r="G597"/>
      <c r="H597">
        <v>-7.3778800000000002</v>
      </c>
      <c r="J597" s="1"/>
    </row>
    <row r="598" spans="1:10" x14ac:dyDescent="0.3">
      <c r="A598">
        <v>5.7371800000000004</v>
      </c>
      <c r="B598"/>
      <c r="C598"/>
      <c r="D598"/>
      <c r="E598"/>
      <c r="F598"/>
      <c r="G598"/>
      <c r="H598">
        <v>-7.3933900000000001</v>
      </c>
      <c r="J598" s="1"/>
    </row>
    <row r="599" spans="1:10" x14ac:dyDescent="0.3">
      <c r="A599">
        <v>5.8080299999999996</v>
      </c>
      <c r="B599"/>
      <c r="C599"/>
      <c r="D599"/>
      <c r="E599"/>
      <c r="F599"/>
      <c r="G599"/>
      <c r="H599">
        <v>-7.4126099999999999</v>
      </c>
      <c r="J599" s="1"/>
    </row>
    <row r="600" spans="1:10" x14ac:dyDescent="0.3">
      <c r="A600">
        <v>5.8788900000000002</v>
      </c>
      <c r="B600"/>
      <c r="C600"/>
      <c r="D600"/>
      <c r="E600"/>
      <c r="F600"/>
      <c r="G600"/>
      <c r="H600">
        <v>-7.4366500000000002</v>
      </c>
      <c r="J600" s="1"/>
    </row>
    <row r="601" spans="1:10" x14ac:dyDescent="0.3">
      <c r="A601">
        <v>5.9497400000000003</v>
      </c>
      <c r="B601"/>
      <c r="C601"/>
      <c r="D601"/>
      <c r="E601"/>
      <c r="F601"/>
      <c r="G601"/>
      <c r="H601">
        <v>-7.4666800000000002</v>
      </c>
      <c r="J601" s="1"/>
    </row>
    <row r="602" spans="1:10" x14ac:dyDescent="0.3">
      <c r="A602">
        <v>6.0206</v>
      </c>
      <c r="B602"/>
      <c r="C602"/>
      <c r="D602"/>
      <c r="E602"/>
      <c r="F602"/>
      <c r="G602"/>
      <c r="H602">
        <v>-7.5039800000000003</v>
      </c>
      <c r="J602" s="1"/>
    </row>
    <row r="603" spans="1:10" x14ac:dyDescent="0.3">
      <c r="A603">
        <v>6.09145</v>
      </c>
      <c r="B603"/>
      <c r="C603"/>
      <c r="D603"/>
      <c r="E603"/>
      <c r="F603"/>
      <c r="G603"/>
      <c r="H603">
        <v>-7.5499700000000001</v>
      </c>
      <c r="J603" s="1"/>
    </row>
    <row r="604" spans="1:10" x14ac:dyDescent="0.3">
      <c r="A604">
        <v>6.1623099999999997</v>
      </c>
      <c r="B604"/>
      <c r="C604"/>
      <c r="D604"/>
      <c r="E604"/>
      <c r="F604"/>
      <c r="G604"/>
      <c r="H604">
        <v>-7.6062700000000003</v>
      </c>
      <c r="J604" s="1"/>
    </row>
    <row r="605" spans="1:10" x14ac:dyDescent="0.3">
      <c r="A605">
        <v>6.2331700000000003</v>
      </c>
      <c r="B605"/>
      <c r="C605"/>
      <c r="D605"/>
      <c r="E605"/>
      <c r="F605"/>
      <c r="G605"/>
      <c r="H605">
        <v>-7.6747899999999998</v>
      </c>
      <c r="J605" s="1"/>
    </row>
    <row r="606" spans="1:10" x14ac:dyDescent="0.3">
      <c r="A606">
        <v>6.3040200000000004</v>
      </c>
      <c r="B606"/>
      <c r="C606"/>
      <c r="D606"/>
      <c r="E606"/>
      <c r="F606"/>
      <c r="G606"/>
      <c r="H606">
        <v>-7.7577100000000003</v>
      </c>
      <c r="J606" s="1"/>
    </row>
    <row r="607" spans="1:10" x14ac:dyDescent="0.3">
      <c r="A607">
        <v>6.3748800000000001</v>
      </c>
      <c r="B607"/>
      <c r="C607"/>
      <c r="D607"/>
      <c r="E607"/>
      <c r="F607"/>
      <c r="G607"/>
      <c r="H607">
        <v>-7.8576100000000002</v>
      </c>
      <c r="J607" s="1"/>
    </row>
    <row r="608" spans="1:10" x14ac:dyDescent="0.3">
      <c r="A608">
        <v>6.4457300000000002</v>
      </c>
      <c r="B608"/>
      <c r="C608"/>
      <c r="D608"/>
      <c r="E608"/>
      <c r="F608"/>
      <c r="G608"/>
      <c r="H608">
        <v>-7.9774900000000004</v>
      </c>
      <c r="J608" s="1"/>
    </row>
    <row r="609" spans="1:10" x14ac:dyDescent="0.3">
      <c r="A609">
        <v>6.5165899999999999</v>
      </c>
      <c r="B609"/>
      <c r="C609"/>
      <c r="D609"/>
      <c r="E609"/>
      <c r="F609"/>
      <c r="G609"/>
      <c r="H609">
        <v>-8.1209000000000007</v>
      </c>
      <c r="J609" s="1"/>
    </row>
    <row r="610" spans="1:10" x14ac:dyDescent="0.3">
      <c r="A610">
        <v>6.5874499999999996</v>
      </c>
      <c r="B610"/>
      <c r="C610"/>
      <c r="D610"/>
      <c r="E610"/>
      <c r="F610"/>
      <c r="G610"/>
      <c r="H610">
        <v>-8.2919900000000002</v>
      </c>
      <c r="J610" s="1"/>
    </row>
    <row r="611" spans="1:10" x14ac:dyDescent="0.3">
      <c r="A611">
        <v>6.6582999999999997</v>
      </c>
      <c r="B611"/>
      <c r="C611"/>
      <c r="D611"/>
      <c r="E611"/>
      <c r="F611"/>
      <c r="G611"/>
      <c r="H611">
        <v>-8.4956700000000005</v>
      </c>
      <c r="J611" s="1"/>
    </row>
    <row r="612" spans="1:10" x14ac:dyDescent="0.3">
      <c r="A612">
        <v>6.7291600000000003</v>
      </c>
      <c r="B612"/>
      <c r="C612"/>
      <c r="D612"/>
      <c r="E612"/>
      <c r="F612"/>
      <c r="G612"/>
      <c r="H612">
        <v>-8.7376799999999992</v>
      </c>
      <c r="J612" s="1"/>
    </row>
    <row r="613" spans="1:10" x14ac:dyDescent="0.3">
      <c r="A613">
        <v>6.8000100000000003</v>
      </c>
      <c r="B613"/>
      <c r="C613"/>
      <c r="D613"/>
      <c r="E613"/>
      <c r="F613"/>
      <c r="G613"/>
      <c r="H613">
        <v>-9.0247899999999994</v>
      </c>
      <c r="J613" s="1"/>
    </row>
    <row r="614" spans="1:10" x14ac:dyDescent="0.3">
      <c r="A614">
        <v>6.90001</v>
      </c>
      <c r="B614"/>
      <c r="C614"/>
      <c r="D614"/>
      <c r="E614"/>
      <c r="F614"/>
      <c r="G614"/>
      <c r="H614">
        <v>-9.5392600000000005</v>
      </c>
      <c r="J614" s="1"/>
    </row>
    <row r="615" spans="1:10" x14ac:dyDescent="0.3">
      <c r="J615" s="1"/>
    </row>
    <row r="616" spans="1:10" x14ac:dyDescent="0.3">
      <c r="J616" s="1"/>
    </row>
    <row r="617" spans="1:10" x14ac:dyDescent="0.3">
      <c r="J617" s="1"/>
    </row>
    <row r="618" spans="1:10" x14ac:dyDescent="0.3">
      <c r="J618" s="1"/>
    </row>
    <row r="619" spans="1:10" x14ac:dyDescent="0.3">
      <c r="J619" s="1"/>
    </row>
    <row r="620" spans="1:10" x14ac:dyDescent="0.3">
      <c r="J620" s="1"/>
    </row>
    <row r="621" spans="1:10" x14ac:dyDescent="0.3">
      <c r="J621" s="1"/>
    </row>
    <row r="622" spans="1:10" x14ac:dyDescent="0.3">
      <c r="J622" s="1"/>
    </row>
    <row r="623" spans="1:10" x14ac:dyDescent="0.3">
      <c r="J623" s="1"/>
    </row>
    <row r="624" spans="1:10" x14ac:dyDescent="0.3">
      <c r="J624" s="1"/>
    </row>
    <row r="625" spans="10:10" x14ac:dyDescent="0.3">
      <c r="J625" s="1"/>
    </row>
    <row r="626" spans="10:10" x14ac:dyDescent="0.3">
      <c r="J626" s="1"/>
    </row>
    <row r="627" spans="10:10" x14ac:dyDescent="0.3">
      <c r="J627" s="1"/>
    </row>
    <row r="628" spans="10:10" x14ac:dyDescent="0.3">
      <c r="J628" s="1"/>
    </row>
    <row r="629" spans="10:10" x14ac:dyDescent="0.3">
      <c r="J629" s="1"/>
    </row>
    <row r="630" spans="10:10" x14ac:dyDescent="0.3">
      <c r="J630" s="1"/>
    </row>
    <row r="631" spans="10:10" x14ac:dyDescent="0.3">
      <c r="J631" s="1"/>
    </row>
    <row r="632" spans="10:10" x14ac:dyDescent="0.3">
      <c r="J632" s="1"/>
    </row>
    <row r="633" spans="10:10" x14ac:dyDescent="0.3">
      <c r="J633" s="1"/>
    </row>
    <row r="634" spans="10:10" x14ac:dyDescent="0.3">
      <c r="J634" s="1"/>
    </row>
    <row r="635" spans="10:10" x14ac:dyDescent="0.3">
      <c r="J635" s="1"/>
    </row>
    <row r="636" spans="10:10" x14ac:dyDescent="0.3">
      <c r="J636" s="1"/>
    </row>
    <row r="637" spans="10:10" x14ac:dyDescent="0.3">
      <c r="J637" s="1"/>
    </row>
    <row r="638" spans="10:10" x14ac:dyDescent="0.3">
      <c r="J638" s="1"/>
    </row>
    <row r="639" spans="10:10" x14ac:dyDescent="0.3">
      <c r="J639" s="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30"/>
  <sheetViews>
    <sheetView tabSelected="1" workbookViewId="0">
      <pane ySplit="3150" activePane="bottomLeft"/>
      <selection pane="bottomLeft" activeCell="S9" sqref="S9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1.6115427568830569</v>
      </c>
    </row>
    <row r="12" spans="1:8" x14ac:dyDescent="0.3">
      <c r="A12" s="1">
        <v>2.5579881482249132</v>
      </c>
      <c r="B12" s="1">
        <v>-2.4400000655130607</v>
      </c>
    </row>
    <row r="13" spans="1:8" x14ac:dyDescent="0.3">
      <c r="A13" s="1">
        <v>2.5909532351879858</v>
      </c>
      <c r="B13" s="1">
        <v>-2.5099993581090478</v>
      </c>
    </row>
    <row r="14" spans="1:8" x14ac:dyDescent="0.3">
      <c r="A14" s="1">
        <v>2.6230424342463818</v>
      </c>
      <c r="B14" s="1">
        <v>-2.5799996684336257</v>
      </c>
    </row>
    <row r="15" spans="1:8" x14ac:dyDescent="0.3">
      <c r="A15" s="1">
        <v>2.6569601827428491</v>
      </c>
      <c r="B15" s="1">
        <v>-2.650000220873455</v>
      </c>
    </row>
    <row r="16" spans="1:8" x14ac:dyDescent="0.3">
      <c r="A16" s="1">
        <v>2.6900187807886953</v>
      </c>
      <c r="B16" s="1">
        <v>-2.7200001636389208</v>
      </c>
    </row>
    <row r="17" spans="1:3" x14ac:dyDescent="0.3">
      <c r="A17" s="1">
        <v>2.7229628089424898</v>
      </c>
      <c r="B17" s="1">
        <v>-2.7900000260711457</v>
      </c>
    </row>
    <row r="18" spans="1:3" x14ac:dyDescent="0.3">
      <c r="A18" s="1">
        <v>2.7570162347313008</v>
      </c>
      <c r="B18" s="1">
        <v>-2.8499992450778628</v>
      </c>
    </row>
    <row r="19" spans="1:3" x14ac:dyDescent="0.3">
      <c r="A19" s="1">
        <v>2.7909884750888159</v>
      </c>
      <c r="B19" s="1">
        <v>-2.9200016019216473</v>
      </c>
    </row>
    <row r="20" spans="1:3" x14ac:dyDescent="0.3">
      <c r="A20" s="1">
        <v>2.8260099777911005</v>
      </c>
      <c r="B20" s="1">
        <v>-2.9900012699519389</v>
      </c>
    </row>
    <row r="21" spans="1:3" x14ac:dyDescent="0.3">
      <c r="A21" s="1">
        <v>2.8609964367571958</v>
      </c>
      <c r="B21" s="1">
        <v>-3.0500004571400781</v>
      </c>
    </row>
    <row r="22" spans="1:3" x14ac:dyDescent="0.3">
      <c r="A22" s="1">
        <v>2.8970219560603634</v>
      </c>
      <c r="B22" s="1">
        <v>-3.119998611678231</v>
      </c>
    </row>
    <row r="23" spans="1:3" x14ac:dyDescent="0.3">
      <c r="A23" s="1">
        <v>2.9329808219231981</v>
      </c>
      <c r="B23" s="1">
        <v>-3.1900028446378061</v>
      </c>
    </row>
    <row r="24" spans="1:3" x14ac:dyDescent="0.3">
      <c r="A24" s="1">
        <v>2.9689963266483121</v>
      </c>
      <c r="B24" s="1">
        <v>-3.2600006905980323</v>
      </c>
    </row>
    <row r="25" spans="1:3" x14ac:dyDescent="0.3">
      <c r="A25" s="1">
        <v>3.0050088206723671</v>
      </c>
      <c r="B25" s="1">
        <v>-3.3200000837707804</v>
      </c>
    </row>
    <row r="26" spans="1:3" x14ac:dyDescent="0.3">
      <c r="A26" s="1">
        <v>3.0419845014867866</v>
      </c>
      <c r="B26" s="1">
        <v>-3.3900002961577695</v>
      </c>
    </row>
    <row r="27" spans="1:3" x14ac:dyDescent="0.3">
      <c r="A27" s="1">
        <v>3.0779852910295018</v>
      </c>
      <c r="B27" s="1">
        <v>-3.4500041484693487</v>
      </c>
    </row>
    <row r="28" spans="1:3" x14ac:dyDescent="0.3">
      <c r="A28" s="1">
        <v>3.1150110713004531</v>
      </c>
      <c r="B28" s="1">
        <v>-3.5199930570428495</v>
      </c>
    </row>
    <row r="29" spans="1:3" x14ac:dyDescent="0.3">
      <c r="A29" s="1">
        <v>3.152991210038619</v>
      </c>
      <c r="B29" s="1">
        <v>-3.5899992874565383</v>
      </c>
    </row>
    <row r="30" spans="1:3" x14ac:dyDescent="0.3">
      <c r="A30" s="1">
        <v>3.5870033979187634</v>
      </c>
      <c r="B30" s="1">
        <v>-4.4899914870597657</v>
      </c>
    </row>
    <row r="31" spans="1:3" x14ac:dyDescent="0.3">
      <c r="A31" s="1">
        <v>0</v>
      </c>
      <c r="C31" s="1">
        <v>1.6109500000000001</v>
      </c>
    </row>
    <row r="32" spans="1:3" x14ac:dyDescent="0.3">
      <c r="A32" s="1">
        <v>0.91263000000000005</v>
      </c>
      <c r="C32" s="1">
        <v>1.6109500000000001</v>
      </c>
    </row>
    <row r="33" spans="1:3" x14ac:dyDescent="0.3">
      <c r="A33" s="1">
        <v>0.95423999999999998</v>
      </c>
      <c r="C33" s="1">
        <v>1.55128</v>
      </c>
    </row>
    <row r="34" spans="1:3" x14ac:dyDescent="0.3">
      <c r="A34" s="1">
        <v>1</v>
      </c>
      <c r="C34" s="1">
        <v>1.4827999999999999</v>
      </c>
    </row>
    <row r="35" spans="1:3" x14ac:dyDescent="0.3">
      <c r="A35" s="1">
        <v>1.04139</v>
      </c>
      <c r="C35" s="1">
        <v>1.4181900000000001</v>
      </c>
    </row>
    <row r="36" spans="1:3" x14ac:dyDescent="0.3">
      <c r="A36" s="1">
        <v>1.07918</v>
      </c>
      <c r="C36" s="1">
        <v>1.35697</v>
      </c>
    </row>
    <row r="37" spans="1:3" x14ac:dyDescent="0.3">
      <c r="A37" s="1">
        <v>1.1139399999999999</v>
      </c>
      <c r="C37" s="1">
        <v>1.2987200000000001</v>
      </c>
    </row>
    <row r="38" spans="1:3" x14ac:dyDescent="0.3">
      <c r="A38" s="1">
        <v>1.1461300000000001</v>
      </c>
      <c r="C38" s="1">
        <v>1.2431300000000001</v>
      </c>
    </row>
    <row r="39" spans="1:3" x14ac:dyDescent="0.3">
      <c r="A39" s="1">
        <v>1.1760900000000001</v>
      </c>
      <c r="C39" s="1">
        <v>1.1899299999999999</v>
      </c>
    </row>
    <row r="40" spans="1:3" x14ac:dyDescent="0.3">
      <c r="A40" s="1">
        <v>1.2041200000000001</v>
      </c>
      <c r="C40" s="1">
        <v>1.1389</v>
      </c>
    </row>
    <row r="41" spans="1:3" x14ac:dyDescent="0.3">
      <c r="A41" s="1">
        <v>1.23045</v>
      </c>
      <c r="C41" s="1">
        <v>1.0898399999999999</v>
      </c>
    </row>
    <row r="42" spans="1:3" x14ac:dyDescent="0.3">
      <c r="A42" s="1">
        <v>1.2552700000000001</v>
      </c>
      <c r="C42" s="1">
        <v>1.0425899999999999</v>
      </c>
    </row>
    <row r="43" spans="1:3" x14ac:dyDescent="0.3">
      <c r="A43" s="1">
        <v>1.2787500000000001</v>
      </c>
      <c r="C43" s="1">
        <v>0.99700999999999995</v>
      </c>
    </row>
    <row r="44" spans="1:3" x14ac:dyDescent="0.3">
      <c r="A44" s="1">
        <v>1.3010299999999999</v>
      </c>
      <c r="C44" s="1">
        <v>0.95298000000000005</v>
      </c>
    </row>
    <row r="45" spans="1:3" x14ac:dyDescent="0.3">
      <c r="A45" s="1">
        <v>1.32222</v>
      </c>
      <c r="C45" s="1">
        <v>0.91037999999999997</v>
      </c>
    </row>
    <row r="46" spans="1:3" x14ac:dyDescent="0.3">
      <c r="A46" s="1">
        <v>1.3424199999999999</v>
      </c>
      <c r="C46" s="1">
        <v>0.86912</v>
      </c>
    </row>
    <row r="47" spans="1:3" x14ac:dyDescent="0.3">
      <c r="A47" s="1">
        <v>1.3617300000000001</v>
      </c>
      <c r="C47" s="1">
        <v>0.82911000000000001</v>
      </c>
    </row>
    <row r="48" spans="1:3" x14ac:dyDescent="0.3">
      <c r="A48" s="1">
        <v>1.3802099999999999</v>
      </c>
      <c r="C48" s="1">
        <v>0.79027000000000003</v>
      </c>
    </row>
    <row r="49" spans="1:3" x14ac:dyDescent="0.3">
      <c r="A49" s="1">
        <v>1.39794</v>
      </c>
      <c r="C49" s="1">
        <v>0.75253000000000003</v>
      </c>
    </row>
    <row r="50" spans="1:3" x14ac:dyDescent="0.3">
      <c r="A50" s="1">
        <v>1.4149700000000001</v>
      </c>
      <c r="C50" s="1">
        <v>0.71584000000000003</v>
      </c>
    </row>
    <row r="51" spans="1:3" x14ac:dyDescent="0.3">
      <c r="A51" s="1">
        <v>1.43136</v>
      </c>
      <c r="C51" s="1">
        <v>0.68011999999999995</v>
      </c>
    </row>
    <row r="52" spans="1:3" x14ac:dyDescent="0.3">
      <c r="A52" s="1">
        <v>1.44716</v>
      </c>
      <c r="C52" s="1">
        <v>0.64534000000000002</v>
      </c>
    </row>
    <row r="53" spans="1:3" x14ac:dyDescent="0.3">
      <c r="A53" s="1">
        <v>1.4623999999999999</v>
      </c>
      <c r="C53" s="1">
        <v>0.61143000000000003</v>
      </c>
    </row>
    <row r="54" spans="1:3" x14ac:dyDescent="0.3">
      <c r="A54" s="1">
        <v>1.5326299999999999</v>
      </c>
      <c r="C54" s="1">
        <v>0.45094000000000001</v>
      </c>
    </row>
    <row r="55" spans="1:3" x14ac:dyDescent="0.3">
      <c r="A55" s="1">
        <v>1.60286</v>
      </c>
      <c r="C55" s="1">
        <v>0.28383000000000003</v>
      </c>
    </row>
    <row r="56" spans="1:3" x14ac:dyDescent="0.3">
      <c r="A56" s="1">
        <v>1.67309</v>
      </c>
      <c r="C56" s="1">
        <v>0.11062</v>
      </c>
    </row>
    <row r="57" spans="1:3" x14ac:dyDescent="0.3">
      <c r="A57" s="1">
        <v>1.74333</v>
      </c>
      <c r="C57" s="1">
        <v>-6.8129999999999996E-2</v>
      </c>
    </row>
    <row r="58" spans="1:3" x14ac:dyDescent="0.3">
      <c r="A58" s="1">
        <v>1.8135600000000001</v>
      </c>
      <c r="C58" s="1">
        <v>-0.25176999999999999</v>
      </c>
    </row>
    <row r="59" spans="1:3" x14ac:dyDescent="0.3">
      <c r="A59" s="1">
        <v>1.8837900000000001</v>
      </c>
      <c r="C59" s="1">
        <v>-0.43958000000000003</v>
      </c>
    </row>
    <row r="60" spans="1:3" x14ac:dyDescent="0.3">
      <c r="A60" s="1">
        <v>1.9540200000000001</v>
      </c>
      <c r="C60" s="1">
        <v>-0.63078999999999996</v>
      </c>
    </row>
    <row r="61" spans="1:3" x14ac:dyDescent="0.3">
      <c r="A61" s="1">
        <v>2.0242499999999999</v>
      </c>
      <c r="C61" s="1">
        <v>-0.82445000000000002</v>
      </c>
    </row>
    <row r="62" spans="1:3" x14ac:dyDescent="0.3">
      <c r="A62" s="1">
        <v>2.0944799999999999</v>
      </c>
      <c r="C62" s="1">
        <v>-1.0194300000000001</v>
      </c>
    </row>
    <row r="63" spans="1:3" x14ac:dyDescent="0.3">
      <c r="A63" s="1">
        <v>2.16472</v>
      </c>
      <c r="C63" s="1">
        <v>-1.2142500000000001</v>
      </c>
    </row>
    <row r="64" spans="1:3" x14ac:dyDescent="0.3">
      <c r="A64" s="1">
        <v>2.23495</v>
      </c>
      <c r="C64" s="1">
        <v>-1.4069199999999999</v>
      </c>
    </row>
    <row r="65" spans="1:3" x14ac:dyDescent="0.3">
      <c r="A65" s="1">
        <v>2.30518</v>
      </c>
      <c r="C65" s="1">
        <v>-1.5953900000000001</v>
      </c>
    </row>
    <row r="66" spans="1:3" x14ac:dyDescent="0.3">
      <c r="A66" s="1">
        <v>2.37541</v>
      </c>
      <c r="C66" s="1">
        <v>-1.7909999999999999</v>
      </c>
    </row>
    <row r="67" spans="1:3" x14ac:dyDescent="0.3">
      <c r="A67" s="1">
        <v>2.44564</v>
      </c>
      <c r="C67" s="1">
        <v>-1.9848699999999999</v>
      </c>
    </row>
    <row r="68" spans="1:3" x14ac:dyDescent="0.3">
      <c r="A68" s="1">
        <v>2.5158700000000001</v>
      </c>
      <c r="C68" s="1">
        <v>-2.1761400000000002</v>
      </c>
    </row>
    <row r="69" spans="1:3" x14ac:dyDescent="0.3">
      <c r="A69" s="1">
        <v>2.5861100000000001</v>
      </c>
      <c r="C69" s="1">
        <v>-2.3639600000000001</v>
      </c>
    </row>
    <row r="70" spans="1:3" x14ac:dyDescent="0.3">
      <c r="A70" s="1">
        <v>2.6563400000000001</v>
      </c>
      <c r="C70" s="1">
        <v>-2.5474800000000002</v>
      </c>
    </row>
    <row r="71" spans="1:3" x14ac:dyDescent="0.3">
      <c r="A71" s="1">
        <v>2.7265700000000002</v>
      </c>
      <c r="C71" s="1">
        <v>-2.7258900000000001</v>
      </c>
    </row>
    <row r="72" spans="1:3" x14ac:dyDescent="0.3">
      <c r="A72" s="1">
        <v>2.7968000000000002</v>
      </c>
      <c r="C72" s="1">
        <v>-2.89852</v>
      </c>
    </row>
    <row r="73" spans="1:3" x14ac:dyDescent="0.3">
      <c r="A73" s="1">
        <v>2.8670300000000002</v>
      </c>
      <c r="C73" s="1">
        <v>-3.0648399999999998</v>
      </c>
    </row>
    <row r="74" spans="1:3" x14ac:dyDescent="0.3">
      <c r="A74" s="1">
        <v>2.9372699999999998</v>
      </c>
      <c r="C74" s="1">
        <v>-3.2245200000000001</v>
      </c>
    </row>
    <row r="75" spans="1:3" x14ac:dyDescent="0.3">
      <c r="A75" s="1">
        <v>3.0074999999999998</v>
      </c>
      <c r="C75" s="1">
        <v>-3.3774899999999999</v>
      </c>
    </row>
    <row r="76" spans="1:3" x14ac:dyDescent="0.3">
      <c r="A76" s="1">
        <v>3.0777299999999999</v>
      </c>
      <c r="C76" s="1">
        <v>-3.5238900000000002</v>
      </c>
    </row>
    <row r="77" spans="1:3" x14ac:dyDescent="0.3">
      <c r="A77" s="1">
        <v>3.1479599999999999</v>
      </c>
      <c r="C77" s="1">
        <v>-3.6640799999999998</v>
      </c>
    </row>
    <row r="78" spans="1:3" x14ac:dyDescent="0.3">
      <c r="A78" s="1">
        <v>3.2181899999999999</v>
      </c>
      <c r="C78" s="1">
        <v>-3.7985699999999998</v>
      </c>
    </row>
    <row r="79" spans="1:3" x14ac:dyDescent="0.3">
      <c r="A79" s="1">
        <v>3.2884199999999999</v>
      </c>
      <c r="C79" s="1">
        <v>-3.9279700000000002</v>
      </c>
    </row>
    <row r="80" spans="1:3" x14ac:dyDescent="0.3">
      <c r="A80" s="1">
        <v>3.35866</v>
      </c>
      <c r="C80" s="1">
        <v>-4.0529500000000001</v>
      </c>
    </row>
    <row r="81" spans="1:3" x14ac:dyDescent="0.3">
      <c r="A81" s="1">
        <v>3.42889</v>
      </c>
      <c r="C81" s="1">
        <v>-4.1741599999999996</v>
      </c>
    </row>
    <row r="82" spans="1:3" x14ac:dyDescent="0.3">
      <c r="A82" s="1">
        <v>3.49912</v>
      </c>
      <c r="C82" s="1">
        <v>-4.2922099999999999</v>
      </c>
    </row>
    <row r="83" spans="1:3" x14ac:dyDescent="0.3">
      <c r="A83" s="1">
        <v>3.56935</v>
      </c>
      <c r="C83" s="1">
        <v>-4.4076500000000003</v>
      </c>
    </row>
    <row r="84" spans="1:3" x14ac:dyDescent="0.3">
      <c r="A84" s="1">
        <v>3.63958</v>
      </c>
      <c r="C84" s="1">
        <v>-4.5209700000000002</v>
      </c>
    </row>
    <row r="85" spans="1:3" x14ac:dyDescent="0.3">
      <c r="A85" s="1">
        <v>3.7098100000000001</v>
      </c>
      <c r="C85" s="1">
        <v>-4.6325700000000003</v>
      </c>
    </row>
    <row r="86" spans="1:3" x14ac:dyDescent="0.3">
      <c r="A86" s="1">
        <v>3.7800500000000001</v>
      </c>
      <c r="C86" s="1">
        <v>-4.7427700000000002</v>
      </c>
    </row>
    <row r="87" spans="1:3" x14ac:dyDescent="0.3">
      <c r="A87" s="1">
        <v>3.8502800000000001</v>
      </c>
      <c r="C87" s="1">
        <v>-4.8518600000000003</v>
      </c>
    </row>
    <row r="88" spans="1:3" x14ac:dyDescent="0.3">
      <c r="A88" s="1">
        <v>3.9205100000000002</v>
      </c>
      <c r="C88" s="1">
        <v>-4.9600400000000002</v>
      </c>
    </row>
    <row r="89" spans="1:3" x14ac:dyDescent="0.3">
      <c r="A89" s="1">
        <v>3.9907400000000002</v>
      </c>
      <c r="C89" s="1">
        <v>-5.0674799999999998</v>
      </c>
    </row>
    <row r="90" spans="1:3" x14ac:dyDescent="0.3">
      <c r="A90" s="1">
        <v>4.0609700000000002</v>
      </c>
      <c r="C90" s="1">
        <v>-5.1742900000000001</v>
      </c>
    </row>
    <row r="91" spans="1:3" x14ac:dyDescent="0.3">
      <c r="A91" s="1">
        <v>4.1312100000000003</v>
      </c>
      <c r="C91" s="1">
        <v>-5.2805499999999999</v>
      </c>
    </row>
    <row r="92" spans="1:3" x14ac:dyDescent="0.3">
      <c r="A92" s="1">
        <v>4.2014399999999998</v>
      </c>
      <c r="C92" s="1">
        <v>-5.3863300000000001</v>
      </c>
    </row>
    <row r="93" spans="1:3" x14ac:dyDescent="0.3">
      <c r="A93" s="1">
        <v>4.2716700000000003</v>
      </c>
      <c r="C93" s="1">
        <v>-5.4916299999999998</v>
      </c>
    </row>
    <row r="94" spans="1:3" x14ac:dyDescent="0.3">
      <c r="A94" s="1">
        <v>4.3418999999999999</v>
      </c>
      <c r="C94" s="1">
        <v>-5.5964299999999998</v>
      </c>
    </row>
    <row r="95" spans="1:3" x14ac:dyDescent="0.3">
      <c r="A95" s="1">
        <v>4.4121300000000003</v>
      </c>
      <c r="C95" s="1">
        <v>-5.7007000000000003</v>
      </c>
    </row>
    <row r="96" spans="1:3" x14ac:dyDescent="0.3">
      <c r="A96" s="1">
        <v>4.4823599999999999</v>
      </c>
      <c r="C96" s="1">
        <v>-5.80436</v>
      </c>
    </row>
    <row r="97" spans="1:3" x14ac:dyDescent="0.3">
      <c r="A97" s="1">
        <v>4.49031</v>
      </c>
      <c r="C97" s="1">
        <v>-5.8160400000000001</v>
      </c>
    </row>
    <row r="98" spans="1:3" x14ac:dyDescent="0.3">
      <c r="A98" s="1">
        <v>4.6228300000000004</v>
      </c>
      <c r="C98" s="1">
        <v>-6.0093199999999998</v>
      </c>
    </row>
    <row r="99" spans="1:3" x14ac:dyDescent="0.3">
      <c r="A99" s="1">
        <v>4.69306</v>
      </c>
      <c r="C99" s="1">
        <v>-6.1102499999999997</v>
      </c>
    </row>
    <row r="100" spans="1:3" x14ac:dyDescent="0.3">
      <c r="A100" s="1">
        <v>4.7632899999999996</v>
      </c>
      <c r="C100" s="1">
        <v>-6.2097699999999998</v>
      </c>
    </row>
    <row r="101" spans="1:3" x14ac:dyDescent="0.3">
      <c r="A101" s="1">
        <v>4.83352</v>
      </c>
      <c r="C101" s="1">
        <v>-6.3075400000000004</v>
      </c>
    </row>
    <row r="102" spans="1:3" x14ac:dyDescent="0.3">
      <c r="A102" s="1">
        <v>4.9037499999999996</v>
      </c>
      <c r="C102" s="1">
        <v>-6.4031599999999997</v>
      </c>
    </row>
    <row r="103" spans="1:3" x14ac:dyDescent="0.3">
      <c r="A103" s="1">
        <v>4.9739899999999997</v>
      </c>
      <c r="C103" s="1">
        <v>-6.49613</v>
      </c>
    </row>
    <row r="104" spans="1:3" x14ac:dyDescent="0.3">
      <c r="A104" s="1">
        <v>5.0442200000000001</v>
      </c>
      <c r="C104" s="1">
        <v>-6.5859199999999998</v>
      </c>
    </row>
    <row r="105" spans="1:3" x14ac:dyDescent="0.3">
      <c r="A105" s="1">
        <v>5.1144499999999997</v>
      </c>
      <c r="C105" s="1">
        <v>-6.6719499999999998</v>
      </c>
    </row>
    <row r="106" spans="1:3" x14ac:dyDescent="0.3">
      <c r="A106" s="1">
        <v>5.1846800000000002</v>
      </c>
      <c r="C106" s="1">
        <v>-6.75366</v>
      </c>
    </row>
    <row r="107" spans="1:3" x14ac:dyDescent="0.3">
      <c r="A107" s="1">
        <v>5.2549099999999997</v>
      </c>
      <c r="C107" s="1">
        <v>-6.8305199999999999</v>
      </c>
    </row>
    <row r="108" spans="1:3" x14ac:dyDescent="0.3">
      <c r="A108" s="1">
        <v>5.3251499999999998</v>
      </c>
      <c r="C108" s="1">
        <v>-6.9021600000000003</v>
      </c>
    </row>
    <row r="109" spans="1:3" x14ac:dyDescent="0.3">
      <c r="A109" s="1">
        <v>5.3953800000000003</v>
      </c>
      <c r="C109" s="1">
        <v>-6.96835</v>
      </c>
    </row>
    <row r="110" spans="1:3" x14ac:dyDescent="0.3">
      <c r="A110" s="1">
        <v>5.4656099999999999</v>
      </c>
      <c r="C110" s="1">
        <v>-7.0291499999999996</v>
      </c>
    </row>
    <row r="111" spans="1:3" x14ac:dyDescent="0.3">
      <c r="A111" s="1">
        <v>5.5358400000000003</v>
      </c>
      <c r="C111" s="1">
        <v>-7.0848899999999997</v>
      </c>
    </row>
    <row r="112" spans="1:3" x14ac:dyDescent="0.3">
      <c r="A112" s="1">
        <v>5.6060699999999999</v>
      </c>
      <c r="C112" s="1">
        <v>-7.1362100000000002</v>
      </c>
    </row>
    <row r="113" spans="1:3" x14ac:dyDescent="0.3">
      <c r="A113" s="1">
        <v>5.6763000000000003</v>
      </c>
      <c r="C113" s="1">
        <v>-7.1840099999999998</v>
      </c>
    </row>
    <row r="114" spans="1:3" x14ac:dyDescent="0.3">
      <c r="A114" s="1">
        <v>5.7465400000000004</v>
      </c>
      <c r="C114" s="1">
        <v>-7.2294700000000001</v>
      </c>
    </row>
    <row r="115" spans="1:3" x14ac:dyDescent="0.3">
      <c r="A115" s="1">
        <v>5.81677</v>
      </c>
      <c r="C115" s="1">
        <v>-7.2739399999999996</v>
      </c>
    </row>
    <row r="116" spans="1:3" x14ac:dyDescent="0.3">
      <c r="A116" s="1">
        <v>5.8869999999999996</v>
      </c>
      <c r="C116" s="1">
        <v>-7.3189299999999999</v>
      </c>
    </row>
    <row r="117" spans="1:3" x14ac:dyDescent="0.3">
      <c r="A117" s="1">
        <v>5.95723</v>
      </c>
      <c r="C117" s="1">
        <v>-7.3660699999999997</v>
      </c>
    </row>
    <row r="118" spans="1:3" x14ac:dyDescent="0.3">
      <c r="A118" s="1">
        <v>6.0274599999999996</v>
      </c>
      <c r="C118" s="1">
        <v>-7.41709</v>
      </c>
    </row>
    <row r="119" spans="1:3" x14ac:dyDescent="0.3">
      <c r="A119" s="1">
        <v>6.0976999999999997</v>
      </c>
      <c r="C119" s="1">
        <v>-7.4738300000000004</v>
      </c>
    </row>
    <row r="120" spans="1:3" x14ac:dyDescent="0.3">
      <c r="A120" s="1">
        <v>6.1679300000000001</v>
      </c>
      <c r="C120" s="1">
        <v>-7.5382400000000001</v>
      </c>
    </row>
    <row r="121" spans="1:3" x14ac:dyDescent="0.3">
      <c r="A121" s="1">
        <v>6.2381599999999997</v>
      </c>
      <c r="C121" s="1">
        <v>-7.6124200000000002</v>
      </c>
    </row>
    <row r="122" spans="1:3" x14ac:dyDescent="0.3">
      <c r="A122" s="1">
        <v>6.3083900000000002</v>
      </c>
      <c r="C122" s="1">
        <v>-7.69862</v>
      </c>
    </row>
    <row r="123" spans="1:3" x14ac:dyDescent="0.3">
      <c r="A123" s="1">
        <v>6.3786199999999997</v>
      </c>
      <c r="C123" s="1">
        <v>-7.7992900000000001</v>
      </c>
    </row>
    <row r="124" spans="1:3" x14ac:dyDescent="0.3">
      <c r="A124" s="1">
        <v>6.4488500000000002</v>
      </c>
      <c r="C124" s="1">
        <v>-7.9170400000000001</v>
      </c>
    </row>
    <row r="125" spans="1:3" x14ac:dyDescent="0.3">
      <c r="A125" s="1">
        <v>6.5190900000000003</v>
      </c>
      <c r="C125" s="1">
        <v>-8.0545500000000008</v>
      </c>
    </row>
    <row r="126" spans="1:3" x14ac:dyDescent="0.3">
      <c r="A126" s="1">
        <v>6.5893199999999998</v>
      </c>
      <c r="C126" s="1">
        <v>-8.2143800000000002</v>
      </c>
    </row>
    <row r="127" spans="1:3" x14ac:dyDescent="0.3">
      <c r="A127" s="1">
        <v>6.6595500000000003</v>
      </c>
      <c r="C127" s="1">
        <v>-8.3984900000000007</v>
      </c>
    </row>
    <row r="128" spans="1:3" x14ac:dyDescent="0.3">
      <c r="A128" s="1">
        <v>6.7297799999999999</v>
      </c>
      <c r="C128" s="1">
        <v>-8.6071600000000004</v>
      </c>
    </row>
    <row r="129" spans="1:4" x14ac:dyDescent="0.3">
      <c r="A129" s="1">
        <v>6.8000100000000003</v>
      </c>
      <c r="C129" s="1">
        <v>-8.8370200000000008</v>
      </c>
    </row>
    <row r="130" spans="1:4" x14ac:dyDescent="0.3">
      <c r="A130" s="1">
        <v>6.90001</v>
      </c>
      <c r="C130" s="1">
        <v>-9.5392600000000005</v>
      </c>
    </row>
    <row r="131" spans="1:4" x14ac:dyDescent="0.3">
      <c r="A131" s="1">
        <v>0</v>
      </c>
      <c r="D131" s="1">
        <v>1.6112899999999999</v>
      </c>
    </row>
    <row r="132" spans="1:4" x14ac:dyDescent="0.3">
      <c r="A132" s="1">
        <v>0.91263000000000005</v>
      </c>
      <c r="D132" s="1">
        <v>1.6112899999999999</v>
      </c>
    </row>
    <row r="133" spans="1:4" x14ac:dyDescent="0.3">
      <c r="A133" s="1">
        <v>0.95423999999999998</v>
      </c>
      <c r="D133" s="1">
        <v>1.5504100000000001</v>
      </c>
    </row>
    <row r="134" spans="1:4" x14ac:dyDescent="0.3">
      <c r="A134" s="1">
        <v>1</v>
      </c>
      <c r="D134" s="1">
        <v>1.4804200000000001</v>
      </c>
    </row>
    <row r="135" spans="1:4" x14ac:dyDescent="0.3">
      <c r="A135" s="1">
        <v>1.04139</v>
      </c>
      <c r="D135" s="1">
        <v>1.41428</v>
      </c>
    </row>
    <row r="136" spans="1:4" x14ac:dyDescent="0.3">
      <c r="A136" s="1">
        <v>1.07918</v>
      </c>
      <c r="D136" s="1">
        <v>1.3514999999999999</v>
      </c>
    </row>
    <row r="137" spans="1:4" x14ac:dyDescent="0.3">
      <c r="A137" s="1">
        <v>1.1139399999999999</v>
      </c>
      <c r="D137" s="1">
        <v>1.2917000000000001</v>
      </c>
    </row>
    <row r="138" spans="1:4" x14ac:dyDescent="0.3">
      <c r="A138" s="1">
        <v>1.1461300000000001</v>
      </c>
      <c r="D138" s="1">
        <v>1.23455</v>
      </c>
    </row>
    <row r="139" spans="1:4" x14ac:dyDescent="0.3">
      <c r="A139" s="1">
        <v>1.1760900000000001</v>
      </c>
      <c r="D139" s="1">
        <v>1.1797899999999999</v>
      </c>
    </row>
    <row r="140" spans="1:4" x14ac:dyDescent="0.3">
      <c r="A140" s="1">
        <v>1.2041200000000001</v>
      </c>
      <c r="D140" s="1">
        <v>1.1272</v>
      </c>
    </row>
    <row r="141" spans="1:4" x14ac:dyDescent="0.3">
      <c r="A141" s="1">
        <v>1.23045</v>
      </c>
      <c r="D141" s="1">
        <v>1.0765899999999999</v>
      </c>
    </row>
    <row r="142" spans="1:4" x14ac:dyDescent="0.3">
      <c r="A142" s="1">
        <v>1.2552700000000001</v>
      </c>
      <c r="D142" s="1">
        <v>1.02782</v>
      </c>
    </row>
    <row r="143" spans="1:4" x14ac:dyDescent="0.3">
      <c r="A143" s="1">
        <v>1.2787500000000001</v>
      </c>
      <c r="D143" s="1">
        <v>0.98072000000000004</v>
      </c>
    </row>
    <row r="144" spans="1:4" x14ac:dyDescent="0.3">
      <c r="A144" s="1">
        <v>1.3010299999999999</v>
      </c>
      <c r="D144" s="1">
        <v>0.93518000000000001</v>
      </c>
    </row>
    <row r="145" spans="1:4" x14ac:dyDescent="0.3">
      <c r="A145" s="1">
        <v>1.32222</v>
      </c>
      <c r="D145" s="1">
        <v>0.8911</v>
      </c>
    </row>
    <row r="146" spans="1:4" x14ac:dyDescent="0.3">
      <c r="A146" s="1">
        <v>1.3424199999999999</v>
      </c>
      <c r="D146" s="1">
        <v>0.84836999999999996</v>
      </c>
    </row>
    <row r="147" spans="1:4" x14ac:dyDescent="0.3">
      <c r="A147" s="1">
        <v>1.3617300000000001</v>
      </c>
      <c r="D147" s="1">
        <v>0.80691999999999997</v>
      </c>
    </row>
    <row r="148" spans="1:4" x14ac:dyDescent="0.3">
      <c r="A148" s="1">
        <v>1.3802099999999999</v>
      </c>
      <c r="D148" s="1">
        <v>0.76665000000000005</v>
      </c>
    </row>
    <row r="149" spans="1:4" x14ac:dyDescent="0.3">
      <c r="A149" s="1">
        <v>1.39794</v>
      </c>
      <c r="D149" s="1">
        <v>0.72750999999999999</v>
      </c>
    </row>
    <row r="150" spans="1:4" x14ac:dyDescent="0.3">
      <c r="A150" s="1">
        <v>1.4149700000000001</v>
      </c>
      <c r="D150" s="1">
        <v>0.68942000000000003</v>
      </c>
    </row>
    <row r="151" spans="1:4" x14ac:dyDescent="0.3">
      <c r="A151" s="1">
        <v>1.43136</v>
      </c>
      <c r="D151" s="1">
        <v>0.65234000000000003</v>
      </c>
    </row>
    <row r="152" spans="1:4" x14ac:dyDescent="0.3">
      <c r="A152" s="1">
        <v>1.44716</v>
      </c>
      <c r="D152" s="1">
        <v>0.61619999999999997</v>
      </c>
    </row>
    <row r="153" spans="1:4" x14ac:dyDescent="0.3">
      <c r="A153" s="1">
        <v>1.4623999999999999</v>
      </c>
      <c r="D153" s="1">
        <v>0.58096999999999999</v>
      </c>
    </row>
    <row r="154" spans="1:4" x14ac:dyDescent="0.3">
      <c r="A154" s="1">
        <v>1.5326299999999999</v>
      </c>
      <c r="D154" s="1">
        <v>0.41402</v>
      </c>
    </row>
    <row r="155" spans="1:4" x14ac:dyDescent="0.3">
      <c r="A155" s="1">
        <v>1.60286</v>
      </c>
      <c r="D155" s="1">
        <v>0.23996000000000001</v>
      </c>
    </row>
    <row r="156" spans="1:4" x14ac:dyDescent="0.3">
      <c r="A156" s="1">
        <v>1.67309</v>
      </c>
      <c r="D156" s="1">
        <v>5.9369999999999999E-2</v>
      </c>
    </row>
    <row r="157" spans="1:4" x14ac:dyDescent="0.3">
      <c r="A157" s="1">
        <v>1.74333</v>
      </c>
      <c r="D157" s="1">
        <v>-0.12701999999999999</v>
      </c>
    </row>
    <row r="158" spans="1:4" x14ac:dyDescent="0.3">
      <c r="A158" s="1">
        <v>1.8135600000000001</v>
      </c>
      <c r="D158" s="1">
        <v>-0.31839000000000001</v>
      </c>
    </row>
    <row r="159" spans="1:4" x14ac:dyDescent="0.3">
      <c r="A159" s="1">
        <v>1.8837900000000001</v>
      </c>
      <c r="D159" s="1">
        <v>-0.51373999999999997</v>
      </c>
    </row>
    <row r="160" spans="1:4" x14ac:dyDescent="0.3">
      <c r="A160" s="1">
        <v>1.9540200000000001</v>
      </c>
      <c r="D160" s="1">
        <v>-0.71186000000000005</v>
      </c>
    </row>
    <row r="161" spans="1:4" x14ac:dyDescent="0.3">
      <c r="A161" s="1">
        <v>2.0242499999999999</v>
      </c>
      <c r="D161" s="1">
        <v>-0.91119000000000006</v>
      </c>
    </row>
    <row r="162" spans="1:4" x14ac:dyDescent="0.3">
      <c r="A162" s="1">
        <v>2.0944799999999999</v>
      </c>
      <c r="D162" s="1">
        <v>-1.1096999999999999</v>
      </c>
    </row>
    <row r="163" spans="1:4" x14ac:dyDescent="0.3">
      <c r="A163" s="1">
        <v>2.16472</v>
      </c>
      <c r="D163" s="1">
        <v>-1.3046599999999999</v>
      </c>
    </row>
    <row r="164" spans="1:4" x14ac:dyDescent="0.3">
      <c r="A164" s="1">
        <v>2.23495</v>
      </c>
      <c r="D164" s="1">
        <v>-1.4924900000000001</v>
      </c>
    </row>
    <row r="165" spans="1:4" x14ac:dyDescent="0.3">
      <c r="A165" s="1">
        <v>2.30518</v>
      </c>
      <c r="D165" s="1">
        <v>-1.6701999999999999</v>
      </c>
    </row>
    <row r="166" spans="1:4" x14ac:dyDescent="0.3">
      <c r="A166" s="1">
        <v>2.37541</v>
      </c>
      <c r="D166" s="1">
        <v>-1.8631500000000001</v>
      </c>
    </row>
    <row r="167" spans="1:4" x14ac:dyDescent="0.3">
      <c r="A167" s="1">
        <v>2.44564</v>
      </c>
      <c r="D167" s="1">
        <v>-2.0522900000000002</v>
      </c>
    </row>
    <row r="168" spans="1:4" x14ac:dyDescent="0.3">
      <c r="A168" s="1">
        <v>2.5158700000000001</v>
      </c>
      <c r="D168" s="1">
        <v>-2.2367499999999998</v>
      </c>
    </row>
    <row r="169" spans="1:4" x14ac:dyDescent="0.3">
      <c r="A169" s="1">
        <v>2.5861100000000001</v>
      </c>
      <c r="D169" s="1">
        <v>-2.4158599999999999</v>
      </c>
    </row>
    <row r="170" spans="1:4" x14ac:dyDescent="0.3">
      <c r="A170" s="1">
        <v>2.6563400000000001</v>
      </c>
      <c r="D170" s="1">
        <v>-2.5891000000000002</v>
      </c>
    </row>
    <row r="171" spans="1:4" x14ac:dyDescent="0.3">
      <c r="A171" s="1">
        <v>2.7265700000000002</v>
      </c>
      <c r="D171" s="1">
        <v>-2.7562099999999998</v>
      </c>
    </row>
    <row r="172" spans="1:4" x14ac:dyDescent="0.3">
      <c r="A172" s="1">
        <v>2.7968000000000002</v>
      </c>
      <c r="D172" s="1">
        <v>-2.9171299999999998</v>
      </c>
    </row>
    <row r="173" spans="1:4" x14ac:dyDescent="0.3">
      <c r="A173" s="1">
        <v>2.8670300000000002</v>
      </c>
      <c r="D173" s="1">
        <v>-3.07206</v>
      </c>
    </row>
    <row r="174" spans="1:4" x14ac:dyDescent="0.3">
      <c r="A174" s="1">
        <v>2.9372699999999998</v>
      </c>
      <c r="D174" s="1">
        <v>-3.2213699999999998</v>
      </c>
    </row>
    <row r="175" spans="1:4" x14ac:dyDescent="0.3">
      <c r="A175" s="1">
        <v>3.0074999999999998</v>
      </c>
      <c r="D175" s="1">
        <v>-3.36557</v>
      </c>
    </row>
    <row r="176" spans="1:4" x14ac:dyDescent="0.3">
      <c r="A176" s="1">
        <v>3.0777299999999999</v>
      </c>
      <c r="D176" s="1">
        <v>-3.5052400000000001</v>
      </c>
    </row>
    <row r="177" spans="1:4" x14ac:dyDescent="0.3">
      <c r="A177" s="1">
        <v>3.1479599999999999</v>
      </c>
      <c r="D177" s="1">
        <v>-3.641</v>
      </c>
    </row>
    <row r="178" spans="1:4" x14ac:dyDescent="0.3">
      <c r="A178" s="1">
        <v>3.2181899999999999</v>
      </c>
      <c r="D178" s="1">
        <v>-3.7734399999999999</v>
      </c>
    </row>
    <row r="179" spans="1:4" x14ac:dyDescent="0.3">
      <c r="A179" s="1">
        <v>3.2884199999999999</v>
      </c>
      <c r="D179" s="1">
        <v>-3.9031099999999999</v>
      </c>
    </row>
    <row r="180" spans="1:4" x14ac:dyDescent="0.3">
      <c r="A180" s="1">
        <v>3.35866</v>
      </c>
      <c r="D180" s="1">
        <v>-4.0305099999999996</v>
      </c>
    </row>
    <row r="181" spans="1:4" x14ac:dyDescent="0.3">
      <c r="A181" s="1">
        <v>3.42889</v>
      </c>
      <c r="D181" s="1">
        <v>-4.1560699999999997</v>
      </c>
    </row>
    <row r="182" spans="1:4" x14ac:dyDescent="0.3">
      <c r="A182" s="1">
        <v>3.49912</v>
      </c>
      <c r="D182" s="1">
        <v>-4.2801400000000003</v>
      </c>
    </row>
    <row r="183" spans="1:4" x14ac:dyDescent="0.3">
      <c r="A183" s="1">
        <v>3.56935</v>
      </c>
      <c r="D183" s="1">
        <v>-4.4030100000000001</v>
      </c>
    </row>
    <row r="184" spans="1:4" x14ac:dyDescent="0.3">
      <c r="A184" s="1">
        <v>3.63958</v>
      </c>
      <c r="D184" s="1">
        <v>-4.52494</v>
      </c>
    </row>
    <row r="185" spans="1:4" x14ac:dyDescent="0.3">
      <c r="A185" s="1">
        <v>3.7098100000000001</v>
      </c>
      <c r="D185" s="1">
        <v>-4.6461100000000002</v>
      </c>
    </row>
    <row r="186" spans="1:4" x14ac:dyDescent="0.3">
      <c r="A186" s="1">
        <v>3.7800500000000001</v>
      </c>
      <c r="D186" s="1">
        <v>-4.76668</v>
      </c>
    </row>
    <row r="187" spans="1:4" x14ac:dyDescent="0.3">
      <c r="A187" s="1">
        <v>3.8502800000000001</v>
      </c>
      <c r="D187" s="1">
        <v>-4.8867700000000003</v>
      </c>
    </row>
    <row r="188" spans="1:4" x14ac:dyDescent="0.3">
      <c r="A188" s="1">
        <v>3.9205100000000002</v>
      </c>
      <c r="D188" s="1">
        <v>-5.0064599999999997</v>
      </c>
    </row>
    <row r="189" spans="1:4" x14ac:dyDescent="0.3">
      <c r="A189" s="1">
        <v>3.9907400000000002</v>
      </c>
      <c r="D189" s="1">
        <v>-5.12582</v>
      </c>
    </row>
    <row r="190" spans="1:4" x14ac:dyDescent="0.3">
      <c r="A190" s="1">
        <v>4.0609700000000002</v>
      </c>
      <c r="D190" s="1">
        <v>-5.2448899999999998</v>
      </c>
    </row>
    <row r="191" spans="1:4" x14ac:dyDescent="0.3">
      <c r="A191" s="1">
        <v>4.1312100000000003</v>
      </c>
      <c r="D191" s="1">
        <v>-5.3636900000000001</v>
      </c>
    </row>
    <row r="192" spans="1:4" x14ac:dyDescent="0.3">
      <c r="A192" s="1">
        <v>4.2014399999999998</v>
      </c>
      <c r="D192" s="1">
        <v>-5.48224</v>
      </c>
    </row>
    <row r="193" spans="1:4" x14ac:dyDescent="0.3">
      <c r="A193" s="1">
        <v>4.2716700000000003</v>
      </c>
      <c r="D193" s="1">
        <v>-5.6005000000000003</v>
      </c>
    </row>
    <row r="194" spans="1:4" x14ac:dyDescent="0.3">
      <c r="A194" s="1">
        <v>4.3418999999999999</v>
      </c>
      <c r="D194" s="1">
        <v>-5.7184499999999998</v>
      </c>
    </row>
    <row r="195" spans="1:4" x14ac:dyDescent="0.3">
      <c r="A195" s="1">
        <v>4.4121300000000003</v>
      </c>
      <c r="D195" s="1">
        <v>-5.8360300000000001</v>
      </c>
    </row>
    <row r="196" spans="1:4" x14ac:dyDescent="0.3">
      <c r="A196" s="1">
        <v>4.4823599999999999</v>
      </c>
      <c r="D196" s="1">
        <v>-5.9531299999999998</v>
      </c>
    </row>
    <row r="197" spans="1:4" x14ac:dyDescent="0.3">
      <c r="A197" s="1">
        <v>4.49031</v>
      </c>
      <c r="D197" s="1">
        <v>-5.9663500000000003</v>
      </c>
    </row>
    <row r="198" spans="1:4" x14ac:dyDescent="0.3">
      <c r="A198" s="1">
        <v>4.6228300000000004</v>
      </c>
      <c r="D198" s="1">
        <v>-6.1860900000000001</v>
      </c>
    </row>
    <row r="199" spans="1:4" x14ac:dyDescent="0.3">
      <c r="A199" s="1">
        <v>4.69306</v>
      </c>
      <c r="D199" s="1">
        <v>-6.3017899999999996</v>
      </c>
    </row>
    <row r="200" spans="1:4" x14ac:dyDescent="0.3">
      <c r="A200" s="1">
        <v>4.7632899999999996</v>
      </c>
      <c r="D200" s="1">
        <v>-6.4165900000000002</v>
      </c>
    </row>
    <row r="201" spans="1:4" x14ac:dyDescent="0.3">
      <c r="A201" s="1">
        <v>4.83352</v>
      </c>
      <c r="D201" s="1">
        <v>-6.5300799999999999</v>
      </c>
    </row>
    <row r="202" spans="1:4" x14ac:dyDescent="0.3">
      <c r="A202" s="1">
        <v>4.9037499999999996</v>
      </c>
      <c r="D202" s="1">
        <v>-6.64175</v>
      </c>
    </row>
    <row r="203" spans="1:4" x14ac:dyDescent="0.3">
      <c r="A203" s="1">
        <v>4.9739899999999997</v>
      </c>
      <c r="D203" s="1">
        <v>-6.7509499999999996</v>
      </c>
    </row>
    <row r="204" spans="1:4" x14ac:dyDescent="0.3">
      <c r="A204" s="1">
        <v>5.0442200000000001</v>
      </c>
      <c r="D204" s="1">
        <v>-6.8569100000000001</v>
      </c>
    </row>
    <row r="205" spans="1:4" x14ac:dyDescent="0.3">
      <c r="A205" s="1">
        <v>5.1144499999999997</v>
      </c>
      <c r="D205" s="1">
        <v>-6.95871</v>
      </c>
    </row>
    <row r="206" spans="1:4" x14ac:dyDescent="0.3">
      <c r="A206" s="1">
        <v>5.1846800000000002</v>
      </c>
      <c r="D206" s="1">
        <v>-7.0553900000000001</v>
      </c>
    </row>
    <row r="207" spans="1:4" x14ac:dyDescent="0.3">
      <c r="A207" s="1">
        <v>5.2549099999999997</v>
      </c>
      <c r="D207" s="1">
        <v>-7.1459700000000002</v>
      </c>
    </row>
    <row r="208" spans="1:4" x14ac:dyDescent="0.3">
      <c r="A208" s="1">
        <v>5.3251499999999998</v>
      </c>
      <c r="D208" s="1">
        <v>-7.2296199999999997</v>
      </c>
    </row>
    <row r="209" spans="1:4" x14ac:dyDescent="0.3">
      <c r="A209" s="1">
        <v>5.3953800000000003</v>
      </c>
      <c r="D209" s="1">
        <v>-7.3057400000000001</v>
      </c>
    </row>
    <row r="210" spans="1:4" x14ac:dyDescent="0.3">
      <c r="A210" s="1">
        <v>5.4656099999999999</v>
      </c>
      <c r="D210" s="1">
        <v>-7.3741399999999997</v>
      </c>
    </row>
    <row r="211" spans="1:4" x14ac:dyDescent="0.3">
      <c r="A211" s="1">
        <v>5.5358400000000003</v>
      </c>
      <c r="D211" s="1">
        <v>-7.4351099999999999</v>
      </c>
    </row>
    <row r="212" spans="1:4" x14ac:dyDescent="0.3">
      <c r="A212" s="1">
        <v>5.6060699999999999</v>
      </c>
      <c r="D212" s="1">
        <v>-7.4894499999999997</v>
      </c>
    </row>
    <row r="213" spans="1:4" x14ac:dyDescent="0.3">
      <c r="A213" s="1">
        <v>5.6763000000000003</v>
      </c>
      <c r="D213" s="1">
        <v>-7.5384099999999998</v>
      </c>
    </row>
    <row r="214" spans="1:4" x14ac:dyDescent="0.3">
      <c r="A214" s="1">
        <v>5.7465400000000004</v>
      </c>
      <c r="D214" s="1">
        <v>-7.5835800000000004</v>
      </c>
    </row>
    <row r="215" spans="1:4" x14ac:dyDescent="0.3">
      <c r="A215" s="1">
        <v>5.81677</v>
      </c>
      <c r="D215" s="1">
        <v>-7.62676</v>
      </c>
    </row>
    <row r="216" spans="1:4" x14ac:dyDescent="0.3">
      <c r="A216" s="1">
        <v>5.8869999999999996</v>
      </c>
      <c r="D216" s="1">
        <v>-7.6699099999999998</v>
      </c>
    </row>
    <row r="217" spans="1:4" x14ac:dyDescent="0.3">
      <c r="A217" s="1">
        <v>5.95723</v>
      </c>
      <c r="D217" s="1">
        <v>-7.7150299999999996</v>
      </c>
    </row>
    <row r="218" spans="1:4" x14ac:dyDescent="0.3">
      <c r="A218" s="1">
        <v>6.0274599999999996</v>
      </c>
      <c r="D218" s="1">
        <v>-7.7641499999999999</v>
      </c>
    </row>
    <row r="219" spans="1:4" x14ac:dyDescent="0.3">
      <c r="A219" s="1">
        <v>6.0976999999999997</v>
      </c>
      <c r="D219" s="1">
        <v>-7.81935</v>
      </c>
    </row>
    <row r="220" spans="1:4" x14ac:dyDescent="0.3">
      <c r="A220" s="1">
        <v>6.1679300000000001</v>
      </c>
      <c r="D220" s="1">
        <v>-7.8828199999999997</v>
      </c>
    </row>
    <row r="221" spans="1:4" x14ac:dyDescent="0.3">
      <c r="A221" s="1">
        <v>6.2381599999999997</v>
      </c>
      <c r="D221" s="1">
        <v>-7.9568599999999998</v>
      </c>
    </row>
    <row r="222" spans="1:4" x14ac:dyDescent="0.3">
      <c r="A222" s="1">
        <v>6.3083900000000002</v>
      </c>
      <c r="D222" s="1">
        <v>-8.0440000000000005</v>
      </c>
    </row>
    <row r="223" spans="1:4" x14ac:dyDescent="0.3">
      <c r="A223" s="1">
        <v>6.3786199999999997</v>
      </c>
      <c r="D223" s="1">
        <v>-8.1470599999999997</v>
      </c>
    </row>
    <row r="224" spans="1:4" x14ac:dyDescent="0.3">
      <c r="A224" s="1">
        <v>6.4488500000000002</v>
      </c>
      <c r="D224" s="1">
        <v>-8.2692300000000003</v>
      </c>
    </row>
    <row r="225" spans="1:5" x14ac:dyDescent="0.3">
      <c r="A225" s="1">
        <v>6.5190900000000003</v>
      </c>
      <c r="D225" s="1">
        <v>-8.4142200000000003</v>
      </c>
    </row>
    <row r="226" spans="1:5" x14ac:dyDescent="0.3">
      <c r="A226" s="1">
        <v>6.5893199999999998</v>
      </c>
      <c r="D226" s="1">
        <v>-8.5863600000000009</v>
      </c>
    </row>
    <row r="227" spans="1:5" x14ac:dyDescent="0.3">
      <c r="A227" s="1">
        <v>6.6595500000000003</v>
      </c>
      <c r="D227" s="1">
        <v>-8.7908799999999996</v>
      </c>
    </row>
    <row r="228" spans="1:5" x14ac:dyDescent="0.3">
      <c r="A228" s="1">
        <v>6.7297799999999999</v>
      </c>
      <c r="D228" s="1">
        <v>-9.0343499999999999</v>
      </c>
    </row>
    <row r="229" spans="1:5" x14ac:dyDescent="0.3">
      <c r="A229" s="1">
        <v>6.8000100000000003</v>
      </c>
      <c r="D229" s="1">
        <v>-9.3258200000000002</v>
      </c>
    </row>
    <row r="230" spans="1:5" x14ac:dyDescent="0.3">
      <c r="A230" s="1">
        <v>6.90001</v>
      </c>
      <c r="D230" s="1">
        <v>-9.8402899999999995</v>
      </c>
    </row>
    <row r="231" spans="1:5" x14ac:dyDescent="0.3">
      <c r="A231" s="1">
        <v>0</v>
      </c>
      <c r="E231" s="1">
        <v>1.59934</v>
      </c>
    </row>
    <row r="232" spans="1:5" x14ac:dyDescent="0.3">
      <c r="A232" s="1">
        <v>0.91263000000000005</v>
      </c>
      <c r="E232" s="1">
        <v>1.59934</v>
      </c>
    </row>
    <row r="233" spans="1:5" x14ac:dyDescent="0.3">
      <c r="A233" s="1">
        <v>0.95423999999999998</v>
      </c>
      <c r="E233" s="1">
        <v>1.55331</v>
      </c>
    </row>
    <row r="234" spans="1:5" x14ac:dyDescent="0.3">
      <c r="A234" s="1">
        <v>1</v>
      </c>
      <c r="E234" s="1">
        <v>1.50037</v>
      </c>
    </row>
    <row r="235" spans="1:5" x14ac:dyDescent="0.3">
      <c r="A235" s="1">
        <v>1.04139</v>
      </c>
      <c r="E235" s="1">
        <v>1.45034</v>
      </c>
    </row>
    <row r="236" spans="1:5" x14ac:dyDescent="0.3">
      <c r="A236" s="1">
        <v>1.07918</v>
      </c>
      <c r="E236" s="1">
        <v>1.4028499999999999</v>
      </c>
    </row>
    <row r="237" spans="1:5" x14ac:dyDescent="0.3">
      <c r="A237" s="1">
        <v>1.1139399999999999</v>
      </c>
      <c r="E237" s="1">
        <v>1.3575900000000001</v>
      </c>
    </row>
    <row r="238" spans="1:5" x14ac:dyDescent="0.3">
      <c r="A238" s="1">
        <v>1.1461300000000001</v>
      </c>
      <c r="E238" s="1">
        <v>1.31433</v>
      </c>
    </row>
    <row r="239" spans="1:5" x14ac:dyDescent="0.3">
      <c r="A239" s="1">
        <v>1.1760900000000001</v>
      </c>
      <c r="E239" s="1">
        <v>1.2728699999999999</v>
      </c>
    </row>
    <row r="240" spans="1:5" x14ac:dyDescent="0.3">
      <c r="A240" s="1">
        <v>1.2041200000000001</v>
      </c>
      <c r="E240" s="1">
        <v>1.23305</v>
      </c>
    </row>
    <row r="241" spans="1:5" x14ac:dyDescent="0.3">
      <c r="A241" s="1">
        <v>1.23045</v>
      </c>
      <c r="E241" s="1">
        <v>1.1947300000000001</v>
      </c>
    </row>
    <row r="242" spans="1:5" x14ac:dyDescent="0.3">
      <c r="A242" s="1">
        <v>1.2552700000000001</v>
      </c>
      <c r="E242" s="1">
        <v>1.15778</v>
      </c>
    </row>
    <row r="243" spans="1:5" x14ac:dyDescent="0.3">
      <c r="A243" s="1">
        <v>1.2787500000000001</v>
      </c>
      <c r="E243" s="1">
        <v>1.1221099999999999</v>
      </c>
    </row>
    <row r="244" spans="1:5" x14ac:dyDescent="0.3">
      <c r="A244" s="1">
        <v>1.3010299999999999</v>
      </c>
      <c r="E244" s="1">
        <v>1.0875999999999999</v>
      </c>
    </row>
    <row r="245" spans="1:5" x14ac:dyDescent="0.3">
      <c r="A245" s="1">
        <v>1.32222</v>
      </c>
      <c r="E245" s="1">
        <v>1.0542</v>
      </c>
    </row>
    <row r="246" spans="1:5" x14ac:dyDescent="0.3">
      <c r="A246" s="1">
        <v>1.3424199999999999</v>
      </c>
      <c r="E246" s="1">
        <v>1.0218100000000001</v>
      </c>
    </row>
    <row r="247" spans="1:5" x14ac:dyDescent="0.3">
      <c r="A247" s="1">
        <v>1.3617300000000001</v>
      </c>
      <c r="E247" s="1">
        <v>0.99038999999999999</v>
      </c>
    </row>
    <row r="248" spans="1:5" x14ac:dyDescent="0.3">
      <c r="A248" s="1">
        <v>1.3802099999999999</v>
      </c>
      <c r="E248" s="1">
        <v>0.95986000000000005</v>
      </c>
    </row>
    <row r="249" spans="1:5" x14ac:dyDescent="0.3">
      <c r="A249" s="1">
        <v>1.39794</v>
      </c>
      <c r="E249" s="1">
        <v>0.93018000000000001</v>
      </c>
    </row>
    <row r="250" spans="1:5" x14ac:dyDescent="0.3">
      <c r="A250" s="1">
        <v>1.4149700000000001</v>
      </c>
      <c r="E250" s="1">
        <v>0.90129000000000004</v>
      </c>
    </row>
    <row r="251" spans="1:5" x14ac:dyDescent="0.3">
      <c r="A251" s="1">
        <v>1.43136</v>
      </c>
      <c r="E251" s="1">
        <v>0.87316000000000005</v>
      </c>
    </row>
    <row r="252" spans="1:5" x14ac:dyDescent="0.3">
      <c r="A252" s="1">
        <v>1.44716</v>
      </c>
      <c r="E252" s="1">
        <v>0.84574000000000005</v>
      </c>
    </row>
    <row r="253" spans="1:5" x14ac:dyDescent="0.3">
      <c r="A253" s="1">
        <v>1.4623999999999999</v>
      </c>
      <c r="E253" s="1">
        <v>0.81901000000000002</v>
      </c>
    </row>
    <row r="254" spans="1:5" x14ac:dyDescent="0.3">
      <c r="A254" s="1">
        <v>1.5326299999999999</v>
      </c>
      <c r="E254" s="1">
        <v>0.69225000000000003</v>
      </c>
    </row>
    <row r="255" spans="1:5" x14ac:dyDescent="0.3">
      <c r="A255" s="1">
        <v>1.60286</v>
      </c>
      <c r="E255" s="1">
        <v>0.55993999999999999</v>
      </c>
    </row>
    <row r="256" spans="1:5" x14ac:dyDescent="0.3">
      <c r="A256" s="1">
        <v>1.67309</v>
      </c>
      <c r="E256" s="1">
        <v>0.42244999999999999</v>
      </c>
    </row>
    <row r="257" spans="1:5" x14ac:dyDescent="0.3">
      <c r="A257" s="1">
        <v>1.74333</v>
      </c>
      <c r="E257" s="1">
        <v>0.28018999999999999</v>
      </c>
    </row>
    <row r="258" spans="1:5" x14ac:dyDescent="0.3">
      <c r="A258" s="1">
        <v>1.8135600000000001</v>
      </c>
      <c r="E258" s="1">
        <v>0.13361999999999999</v>
      </c>
    </row>
    <row r="259" spans="1:5" x14ac:dyDescent="0.3">
      <c r="A259" s="1">
        <v>1.8837900000000001</v>
      </c>
      <c r="E259" s="1">
        <v>-1.6830000000000001E-2</v>
      </c>
    </row>
    <row r="260" spans="1:5" x14ac:dyDescent="0.3">
      <c r="A260" s="1">
        <v>1.9540200000000001</v>
      </c>
      <c r="E260" s="1">
        <v>-0.17069999999999999</v>
      </c>
    </row>
    <row r="261" spans="1:5" x14ac:dyDescent="0.3">
      <c r="A261" s="1">
        <v>2.0242499999999999</v>
      </c>
      <c r="E261" s="1">
        <v>-0.32758999999999999</v>
      </c>
    </row>
    <row r="262" spans="1:5" x14ac:dyDescent="0.3">
      <c r="A262" s="1">
        <v>2.0944799999999999</v>
      </c>
      <c r="E262" s="1">
        <v>-0.48708000000000001</v>
      </c>
    </row>
    <row r="263" spans="1:5" x14ac:dyDescent="0.3">
      <c r="A263" s="1">
        <v>2.16472</v>
      </c>
      <c r="E263" s="1">
        <v>-0.64883000000000002</v>
      </c>
    </row>
    <row r="264" spans="1:5" x14ac:dyDescent="0.3">
      <c r="A264" s="1">
        <v>2.23495</v>
      </c>
      <c r="E264" s="1">
        <v>-0.8125</v>
      </c>
    </row>
    <row r="265" spans="1:5" x14ac:dyDescent="0.3">
      <c r="A265" s="1">
        <v>2.30518</v>
      </c>
      <c r="E265" s="1">
        <v>-0.98092000000000001</v>
      </c>
    </row>
    <row r="266" spans="1:5" x14ac:dyDescent="0.3">
      <c r="A266" s="1">
        <v>2.37541</v>
      </c>
      <c r="E266" s="1">
        <v>-1.20028</v>
      </c>
    </row>
    <row r="267" spans="1:5" x14ac:dyDescent="0.3">
      <c r="A267" s="1">
        <v>2.44564</v>
      </c>
      <c r="E267" s="1">
        <v>-1.4208099999999999</v>
      </c>
    </row>
    <row r="268" spans="1:5" x14ac:dyDescent="0.3">
      <c r="A268" s="1">
        <v>2.5158700000000001</v>
      </c>
      <c r="E268" s="1">
        <v>-1.6423099999999999</v>
      </c>
    </row>
    <row r="269" spans="1:5" x14ac:dyDescent="0.3">
      <c r="A269" s="1">
        <v>2.5861100000000001</v>
      </c>
      <c r="E269" s="1">
        <v>-1.8646100000000001</v>
      </c>
    </row>
    <row r="270" spans="1:5" x14ac:dyDescent="0.3">
      <c r="A270" s="1">
        <v>2.6563400000000001</v>
      </c>
      <c r="E270" s="1">
        <v>-2.08758</v>
      </c>
    </row>
    <row r="271" spans="1:5" x14ac:dyDescent="0.3">
      <c r="A271" s="1">
        <v>2.7265700000000002</v>
      </c>
      <c r="E271" s="1">
        <v>-2.3110900000000001</v>
      </c>
    </row>
    <row r="272" spans="1:5" x14ac:dyDescent="0.3">
      <c r="A272" s="1">
        <v>2.7968000000000002</v>
      </c>
      <c r="E272" s="1">
        <v>-2.53504</v>
      </c>
    </row>
    <row r="273" spans="1:5" x14ac:dyDescent="0.3">
      <c r="A273" s="1">
        <v>2.8670300000000002</v>
      </c>
      <c r="E273" s="1">
        <v>-2.7593299999999998</v>
      </c>
    </row>
    <row r="274" spans="1:5" x14ac:dyDescent="0.3">
      <c r="A274" s="1">
        <v>2.9372699999999998</v>
      </c>
      <c r="E274" s="1">
        <v>-2.9838900000000002</v>
      </c>
    </row>
    <row r="275" spans="1:5" x14ac:dyDescent="0.3">
      <c r="A275" s="1">
        <v>3.0074999999999998</v>
      </c>
      <c r="E275" s="1">
        <v>-3.20865</v>
      </c>
    </row>
    <row r="276" spans="1:5" x14ac:dyDescent="0.3">
      <c r="A276" s="1">
        <v>3.0777299999999999</v>
      </c>
      <c r="E276" s="1">
        <v>-3.4335399999999998</v>
      </c>
    </row>
    <row r="277" spans="1:5" x14ac:dyDescent="0.3">
      <c r="A277" s="1">
        <v>3.1479599999999999</v>
      </c>
      <c r="E277" s="1">
        <v>-3.6585100000000002</v>
      </c>
    </row>
    <row r="278" spans="1:5" x14ac:dyDescent="0.3">
      <c r="A278" s="1">
        <v>3.2181899999999999</v>
      </c>
      <c r="E278" s="1">
        <v>-3.88348</v>
      </c>
    </row>
    <row r="279" spans="1:5" x14ac:dyDescent="0.3">
      <c r="A279" s="1">
        <v>3.2884199999999999</v>
      </c>
      <c r="E279" s="1">
        <v>-4.1084100000000001</v>
      </c>
    </row>
    <row r="280" spans="1:5" x14ac:dyDescent="0.3">
      <c r="A280" s="1">
        <v>3.35866</v>
      </c>
      <c r="E280" s="1">
        <v>-4.33324</v>
      </c>
    </row>
    <row r="281" spans="1:5" x14ac:dyDescent="0.3">
      <c r="A281" s="1">
        <v>3.42889</v>
      </c>
      <c r="E281" s="1">
        <v>-4.5578799999999999</v>
      </c>
    </row>
    <row r="282" spans="1:5" x14ac:dyDescent="0.3">
      <c r="A282" s="1">
        <v>3.49912</v>
      </c>
      <c r="E282" s="1">
        <v>-4.78226</v>
      </c>
    </row>
    <row r="283" spans="1:5" x14ac:dyDescent="0.3">
      <c r="A283" s="1">
        <v>3.56935</v>
      </c>
      <c r="E283" s="1">
        <v>-5.0062699999999998</v>
      </c>
    </row>
    <row r="284" spans="1:5" x14ac:dyDescent="0.3">
      <c r="A284" s="1">
        <v>3.63958</v>
      </c>
      <c r="E284" s="1">
        <v>-5.2297700000000003</v>
      </c>
    </row>
    <row r="285" spans="1:5" x14ac:dyDescent="0.3">
      <c r="A285" s="1">
        <v>3.7098100000000001</v>
      </c>
      <c r="E285" s="1">
        <v>-5.4525699999999997</v>
      </c>
    </row>
    <row r="286" spans="1:5" x14ac:dyDescent="0.3">
      <c r="A286" s="1">
        <v>3.7800500000000001</v>
      </c>
      <c r="E286" s="1">
        <v>-5.6743899999999998</v>
      </c>
    </row>
    <row r="287" spans="1:5" x14ac:dyDescent="0.3">
      <c r="A287" s="1">
        <v>3.8502800000000001</v>
      </c>
      <c r="E287" s="1">
        <v>-5.8948200000000002</v>
      </c>
    </row>
    <row r="288" spans="1:5" x14ac:dyDescent="0.3">
      <c r="A288" s="1">
        <v>3.9205100000000002</v>
      </c>
      <c r="E288" s="1">
        <v>-6.1132299999999997</v>
      </c>
    </row>
    <row r="289" spans="1:5" x14ac:dyDescent="0.3">
      <c r="A289" s="1">
        <v>3.9907400000000002</v>
      </c>
      <c r="E289" s="1">
        <v>-6.3286199999999999</v>
      </c>
    </row>
    <row r="290" spans="1:5" x14ac:dyDescent="0.3">
      <c r="A290" s="1">
        <v>4.0609700000000002</v>
      </c>
      <c r="E290" s="1">
        <v>-6.5394699999999997</v>
      </c>
    </row>
    <row r="291" spans="1:5" x14ac:dyDescent="0.3">
      <c r="A291" s="1">
        <v>4.1312100000000003</v>
      </c>
      <c r="E291" s="1">
        <v>-6.7434900000000004</v>
      </c>
    </row>
    <row r="292" spans="1:5" x14ac:dyDescent="0.3">
      <c r="A292" s="1">
        <v>4.2014399999999998</v>
      </c>
      <c r="E292" s="1">
        <v>-6.9372999999999996</v>
      </c>
    </row>
    <row r="293" spans="1:5" x14ac:dyDescent="0.3">
      <c r="A293" s="1">
        <v>4.2716700000000003</v>
      </c>
      <c r="E293" s="1">
        <v>-7.1164100000000001</v>
      </c>
    </row>
    <row r="294" spans="1:5" x14ac:dyDescent="0.3">
      <c r="A294" s="1">
        <v>4.3418999999999999</v>
      </c>
      <c r="E294" s="1">
        <v>-7.2754500000000002</v>
      </c>
    </row>
    <row r="295" spans="1:5" x14ac:dyDescent="0.3">
      <c r="A295" s="1">
        <v>4.4121300000000003</v>
      </c>
      <c r="E295" s="1">
        <v>-7.4093299999999997</v>
      </c>
    </row>
    <row r="296" spans="1:5" x14ac:dyDescent="0.3">
      <c r="A296" s="1">
        <v>4.4823599999999999</v>
      </c>
      <c r="E296" s="1">
        <v>-7.5148299999999999</v>
      </c>
    </row>
    <row r="297" spans="1:5" x14ac:dyDescent="0.3">
      <c r="A297" s="1">
        <v>4.49031</v>
      </c>
      <c r="E297" s="1">
        <v>-7.5249499999999996</v>
      </c>
    </row>
    <row r="298" spans="1:5" x14ac:dyDescent="0.3">
      <c r="A298" s="1">
        <v>4.6228300000000004</v>
      </c>
      <c r="E298" s="1">
        <v>-7.6459099999999998</v>
      </c>
    </row>
    <row r="299" spans="1:5" x14ac:dyDescent="0.3">
      <c r="A299" s="1">
        <v>4.69306</v>
      </c>
      <c r="E299" s="1">
        <v>-7.6790599999999998</v>
      </c>
    </row>
    <row r="300" spans="1:5" x14ac:dyDescent="0.3">
      <c r="A300" s="1">
        <v>4.7632899999999996</v>
      </c>
      <c r="E300" s="1">
        <v>-7.6970999999999998</v>
      </c>
    </row>
    <row r="301" spans="1:5" x14ac:dyDescent="0.3">
      <c r="A301" s="1">
        <v>4.83352</v>
      </c>
      <c r="E301" s="1">
        <v>-7.7047400000000001</v>
      </c>
    </row>
    <row r="302" spans="1:5" x14ac:dyDescent="0.3">
      <c r="A302" s="1">
        <v>4.9037499999999996</v>
      </c>
      <c r="E302" s="1">
        <v>-7.70573</v>
      </c>
    </row>
    <row r="303" spans="1:5" x14ac:dyDescent="0.3">
      <c r="A303" s="1">
        <v>4.9739899999999997</v>
      </c>
      <c r="E303" s="1">
        <v>-7.7027900000000002</v>
      </c>
    </row>
    <row r="304" spans="1:5" x14ac:dyDescent="0.3">
      <c r="A304" s="1">
        <v>5.0442200000000001</v>
      </c>
      <c r="E304" s="1">
        <v>-7.6978</v>
      </c>
    </row>
    <row r="305" spans="1:5" x14ac:dyDescent="0.3">
      <c r="A305" s="1">
        <v>5.1144499999999997</v>
      </c>
      <c r="E305" s="1">
        <v>-7.6920099999999998</v>
      </c>
    </row>
    <row r="306" spans="1:5" x14ac:dyDescent="0.3">
      <c r="A306" s="1">
        <v>5.1846800000000002</v>
      </c>
      <c r="E306" s="1">
        <v>-7.6863000000000001</v>
      </c>
    </row>
    <row r="307" spans="1:5" x14ac:dyDescent="0.3">
      <c r="A307" s="1">
        <v>5.2549099999999997</v>
      </c>
      <c r="E307" s="1">
        <v>-7.6813099999999999</v>
      </c>
    </row>
    <row r="308" spans="1:5" x14ac:dyDescent="0.3">
      <c r="A308" s="1">
        <v>5.3251499999999998</v>
      </c>
      <c r="E308" s="1">
        <v>-7.6775200000000003</v>
      </c>
    </row>
    <row r="309" spans="1:5" x14ac:dyDescent="0.3">
      <c r="A309" s="1">
        <v>5.3953800000000003</v>
      </c>
      <c r="E309" s="1">
        <v>-7.6753600000000004</v>
      </c>
    </row>
    <row r="310" spans="1:5" x14ac:dyDescent="0.3">
      <c r="A310" s="1">
        <v>5.4656099999999999</v>
      </c>
      <c r="E310" s="1">
        <v>-7.6752399999999996</v>
      </c>
    </row>
    <row r="311" spans="1:5" x14ac:dyDescent="0.3">
      <c r="A311" s="1">
        <v>5.5358400000000003</v>
      </c>
      <c r="E311" s="1">
        <v>-7.6775599999999997</v>
      </c>
    </row>
    <row r="312" spans="1:5" x14ac:dyDescent="0.3">
      <c r="A312" s="1">
        <v>5.6060699999999999</v>
      </c>
      <c r="E312" s="1">
        <v>-7.6828000000000003</v>
      </c>
    </row>
    <row r="313" spans="1:5" x14ac:dyDescent="0.3">
      <c r="A313" s="1">
        <v>5.6763000000000003</v>
      </c>
      <c r="E313" s="1">
        <v>-7.6914699999999998</v>
      </c>
    </row>
    <row r="314" spans="1:5" x14ac:dyDescent="0.3">
      <c r="A314" s="1">
        <v>5.7465400000000004</v>
      </c>
      <c r="E314" s="1">
        <v>-7.7041599999999999</v>
      </c>
    </row>
    <row r="315" spans="1:5" x14ac:dyDescent="0.3">
      <c r="A315" s="1">
        <v>5.81677</v>
      </c>
      <c r="E315" s="1">
        <v>-7.7215699999999998</v>
      </c>
    </row>
    <row r="316" spans="1:5" x14ac:dyDescent="0.3">
      <c r="A316" s="1">
        <v>5.8869999999999996</v>
      </c>
      <c r="E316" s="1">
        <v>-7.74451</v>
      </c>
    </row>
    <row r="317" spans="1:5" x14ac:dyDescent="0.3">
      <c r="A317" s="1">
        <v>5.95723</v>
      </c>
      <c r="E317" s="1">
        <v>-7.7739200000000004</v>
      </c>
    </row>
    <row r="318" spans="1:5" x14ac:dyDescent="0.3">
      <c r="A318" s="1">
        <v>6.0274599999999996</v>
      </c>
      <c r="E318" s="1">
        <v>-7.8109299999999999</v>
      </c>
    </row>
    <row r="319" spans="1:5" x14ac:dyDescent="0.3">
      <c r="A319" s="1">
        <v>6.0976999999999997</v>
      </c>
      <c r="E319" s="1">
        <v>-7.8568499999999997</v>
      </c>
    </row>
    <row r="320" spans="1:5" x14ac:dyDescent="0.3">
      <c r="A320" s="1">
        <v>6.1679300000000001</v>
      </c>
      <c r="E320" s="1">
        <v>-7.9132199999999999</v>
      </c>
    </row>
    <row r="321" spans="1:6" x14ac:dyDescent="0.3">
      <c r="A321" s="1">
        <v>6.2381599999999997</v>
      </c>
      <c r="E321" s="1">
        <v>-7.9818499999999997</v>
      </c>
    </row>
    <row r="322" spans="1:6" x14ac:dyDescent="0.3">
      <c r="A322" s="1">
        <v>6.3083900000000002</v>
      </c>
      <c r="E322" s="1">
        <v>-8.0648700000000009</v>
      </c>
    </row>
    <row r="323" spans="1:6" x14ac:dyDescent="0.3">
      <c r="A323" s="1">
        <v>6.3786199999999997</v>
      </c>
      <c r="E323" s="1">
        <v>-8.16479</v>
      </c>
    </row>
    <row r="324" spans="1:6" x14ac:dyDescent="0.3">
      <c r="A324" s="1">
        <v>6.4488500000000002</v>
      </c>
      <c r="E324" s="1">
        <v>-8.2845499999999994</v>
      </c>
    </row>
    <row r="325" spans="1:6" x14ac:dyDescent="0.3">
      <c r="A325" s="1">
        <v>6.5190900000000003</v>
      </c>
      <c r="E325" s="1">
        <v>-8.4276199999999992</v>
      </c>
    </row>
    <row r="326" spans="1:6" x14ac:dyDescent="0.3">
      <c r="A326" s="1">
        <v>6.5893199999999998</v>
      </c>
      <c r="E326" s="1">
        <v>-8.5980600000000003</v>
      </c>
    </row>
    <row r="327" spans="1:6" x14ac:dyDescent="0.3">
      <c r="A327" s="1">
        <v>6.6595500000000003</v>
      </c>
      <c r="E327" s="1">
        <v>-8.8006600000000006</v>
      </c>
    </row>
    <row r="328" spans="1:6" x14ac:dyDescent="0.3">
      <c r="A328" s="1">
        <v>6.7297799999999999</v>
      </c>
      <c r="E328" s="1">
        <v>-9.0410400000000006</v>
      </c>
    </row>
    <row r="329" spans="1:6" x14ac:dyDescent="0.3">
      <c r="A329" s="1">
        <v>6.8000100000000003</v>
      </c>
      <c r="E329" s="1">
        <v>-9.3258200000000002</v>
      </c>
    </row>
    <row r="330" spans="1:6" x14ac:dyDescent="0.3">
      <c r="A330" s="1">
        <v>6.90001</v>
      </c>
      <c r="E330" s="1">
        <v>-9.8402899999999995</v>
      </c>
    </row>
    <row r="331" spans="1:6" x14ac:dyDescent="0.3">
      <c r="A331" s="1">
        <v>0</v>
      </c>
      <c r="F331" s="1">
        <v>1.6120399999999999</v>
      </c>
    </row>
    <row r="332" spans="1:6" x14ac:dyDescent="0.3">
      <c r="A332" s="1">
        <v>0.91263000000000005</v>
      </c>
      <c r="F332" s="1">
        <v>1.6120399999999999</v>
      </c>
    </row>
    <row r="333" spans="1:6" x14ac:dyDescent="0.3">
      <c r="A333" s="1">
        <v>0.95423999999999998</v>
      </c>
      <c r="F333" s="1">
        <v>1.58985</v>
      </c>
    </row>
    <row r="334" spans="1:6" x14ac:dyDescent="0.3">
      <c r="A334" s="1">
        <v>1</v>
      </c>
      <c r="F334" s="1">
        <v>1.56223</v>
      </c>
    </row>
    <row r="335" spans="1:6" x14ac:dyDescent="0.3">
      <c r="A335" s="1">
        <v>1.04139</v>
      </c>
      <c r="F335" s="1">
        <v>1.5340199999999999</v>
      </c>
    </row>
    <row r="336" spans="1:6" x14ac:dyDescent="0.3">
      <c r="A336" s="1">
        <v>1.07918</v>
      </c>
      <c r="F336" s="1">
        <v>1.50532</v>
      </c>
    </row>
    <row r="337" spans="1:6" x14ac:dyDescent="0.3">
      <c r="A337" s="1">
        <v>1.1139399999999999</v>
      </c>
      <c r="F337" s="1">
        <v>1.4762299999999999</v>
      </c>
    </row>
    <row r="338" spans="1:6" x14ac:dyDescent="0.3">
      <c r="A338" s="1">
        <v>1.1461300000000001</v>
      </c>
      <c r="F338" s="1">
        <v>1.4468399999999999</v>
      </c>
    </row>
    <row r="339" spans="1:6" x14ac:dyDescent="0.3">
      <c r="A339" s="1">
        <v>1.1760900000000001</v>
      </c>
      <c r="F339" s="1">
        <v>1.4172400000000001</v>
      </c>
    </row>
    <row r="340" spans="1:6" x14ac:dyDescent="0.3">
      <c r="A340" s="1">
        <v>1.2041200000000001</v>
      </c>
      <c r="F340" s="1">
        <v>1.3875</v>
      </c>
    </row>
    <row r="341" spans="1:6" x14ac:dyDescent="0.3">
      <c r="A341" s="1">
        <v>1.23045</v>
      </c>
      <c r="F341" s="1">
        <v>1.3576999999999999</v>
      </c>
    </row>
    <row r="342" spans="1:6" x14ac:dyDescent="0.3">
      <c r="A342" s="1">
        <v>1.2552700000000001</v>
      </c>
      <c r="F342" s="1">
        <v>1.3279099999999999</v>
      </c>
    </row>
    <row r="343" spans="1:6" x14ac:dyDescent="0.3">
      <c r="A343" s="1">
        <v>1.2787500000000001</v>
      </c>
      <c r="F343" s="1">
        <v>1.2981799999999999</v>
      </c>
    </row>
    <row r="344" spans="1:6" x14ac:dyDescent="0.3">
      <c r="A344" s="1">
        <v>1.3010299999999999</v>
      </c>
      <c r="F344" s="1">
        <v>1.2685599999999999</v>
      </c>
    </row>
    <row r="345" spans="1:6" x14ac:dyDescent="0.3">
      <c r="A345" s="1">
        <v>1.32222</v>
      </c>
      <c r="F345" s="1">
        <v>1.23909</v>
      </c>
    </row>
    <row r="346" spans="1:6" x14ac:dyDescent="0.3">
      <c r="A346" s="1">
        <v>1.3424199999999999</v>
      </c>
      <c r="F346" s="1">
        <v>1.2098100000000001</v>
      </c>
    </row>
    <row r="347" spans="1:6" x14ac:dyDescent="0.3">
      <c r="A347" s="1">
        <v>1.3617300000000001</v>
      </c>
      <c r="F347" s="1">
        <v>1.18075</v>
      </c>
    </row>
    <row r="348" spans="1:6" x14ac:dyDescent="0.3">
      <c r="A348" s="1">
        <v>1.3802099999999999</v>
      </c>
      <c r="F348" s="1">
        <v>1.15195</v>
      </c>
    </row>
    <row r="349" spans="1:6" x14ac:dyDescent="0.3">
      <c r="A349" s="1">
        <v>1.39794</v>
      </c>
      <c r="F349" s="1">
        <v>1.12341</v>
      </c>
    </row>
    <row r="350" spans="1:6" x14ac:dyDescent="0.3">
      <c r="A350" s="1">
        <v>1.4149700000000001</v>
      </c>
      <c r="F350" s="1">
        <v>1.0951599999999999</v>
      </c>
    </row>
    <row r="351" spans="1:6" x14ac:dyDescent="0.3">
      <c r="A351" s="1">
        <v>1.43136</v>
      </c>
      <c r="F351" s="1">
        <v>1.0672299999999999</v>
      </c>
    </row>
    <row r="352" spans="1:6" x14ac:dyDescent="0.3">
      <c r="A352" s="1">
        <v>1.44716</v>
      </c>
      <c r="F352" s="1">
        <v>1.0396000000000001</v>
      </c>
    </row>
    <row r="353" spans="1:6" x14ac:dyDescent="0.3">
      <c r="A353" s="1">
        <v>1.4623999999999999</v>
      </c>
      <c r="F353" s="1">
        <v>1.01231</v>
      </c>
    </row>
    <row r="354" spans="1:6" x14ac:dyDescent="0.3">
      <c r="A354" s="1">
        <v>1.5326299999999999</v>
      </c>
      <c r="F354" s="1">
        <v>0.87863000000000002</v>
      </c>
    </row>
    <row r="355" spans="1:6" x14ac:dyDescent="0.3">
      <c r="A355" s="1">
        <v>1.60286</v>
      </c>
      <c r="F355" s="1">
        <v>0.73280000000000001</v>
      </c>
    </row>
    <row r="356" spans="1:6" x14ac:dyDescent="0.3">
      <c r="A356" s="1">
        <v>1.67309</v>
      </c>
      <c r="F356" s="1">
        <v>0.57609999999999995</v>
      </c>
    </row>
    <row r="357" spans="1:6" x14ac:dyDescent="0.3">
      <c r="A357" s="1">
        <v>1.74333</v>
      </c>
      <c r="F357" s="1">
        <v>0.40992000000000001</v>
      </c>
    </row>
    <row r="358" spans="1:6" x14ac:dyDescent="0.3">
      <c r="A358" s="1">
        <v>1.8135600000000001</v>
      </c>
      <c r="F358" s="1">
        <v>0.23562</v>
      </c>
    </row>
    <row r="359" spans="1:6" x14ac:dyDescent="0.3">
      <c r="A359" s="1">
        <v>1.8837900000000001</v>
      </c>
      <c r="F359" s="1">
        <v>5.4460000000000001E-2</v>
      </c>
    </row>
    <row r="360" spans="1:6" x14ac:dyDescent="0.3">
      <c r="A360" s="1">
        <v>1.9540200000000001</v>
      </c>
      <c r="F360" s="1">
        <v>-0.13242000000000001</v>
      </c>
    </row>
    <row r="361" spans="1:6" x14ac:dyDescent="0.3">
      <c r="A361" s="1">
        <v>2.0242499999999999</v>
      </c>
      <c r="F361" s="1">
        <v>-0.32408999999999999</v>
      </c>
    </row>
    <row r="362" spans="1:6" x14ac:dyDescent="0.3">
      <c r="A362" s="1">
        <v>2.0944799999999999</v>
      </c>
      <c r="F362" s="1">
        <v>-0.51971000000000001</v>
      </c>
    </row>
    <row r="363" spans="1:6" x14ac:dyDescent="0.3">
      <c r="A363" s="1">
        <v>2.16472</v>
      </c>
      <c r="F363" s="1">
        <v>-0.71860999999999997</v>
      </c>
    </row>
    <row r="364" spans="1:6" x14ac:dyDescent="0.3">
      <c r="A364" s="1">
        <v>2.23495</v>
      </c>
      <c r="F364" s="1">
        <v>-0.92022999999999999</v>
      </c>
    </row>
    <row r="365" spans="1:6" x14ac:dyDescent="0.3">
      <c r="A365" s="1">
        <v>2.30518</v>
      </c>
      <c r="F365" s="1">
        <v>-1.1241099999999999</v>
      </c>
    </row>
    <row r="366" spans="1:6" x14ac:dyDescent="0.3">
      <c r="A366" s="1">
        <v>2.37541</v>
      </c>
      <c r="F366" s="1">
        <v>-1.32996</v>
      </c>
    </row>
    <row r="367" spans="1:6" x14ac:dyDescent="0.3">
      <c r="A367" s="1">
        <v>2.44564</v>
      </c>
      <c r="F367" s="1">
        <v>-1.5372600000000001</v>
      </c>
    </row>
    <row r="368" spans="1:6" x14ac:dyDescent="0.3">
      <c r="A368" s="1">
        <v>2.5158700000000001</v>
      </c>
      <c r="F368" s="1">
        <v>-1.74579</v>
      </c>
    </row>
    <row r="369" spans="1:6" x14ac:dyDescent="0.3">
      <c r="A369" s="1">
        <v>2.5861100000000001</v>
      </c>
      <c r="F369" s="1">
        <v>-1.95533</v>
      </c>
    </row>
    <row r="370" spans="1:6" x14ac:dyDescent="0.3">
      <c r="A370" s="1">
        <v>2.6563400000000001</v>
      </c>
      <c r="F370" s="1">
        <v>-2.1657000000000002</v>
      </c>
    </row>
    <row r="371" spans="1:6" x14ac:dyDescent="0.3">
      <c r="A371" s="1">
        <v>2.7265700000000002</v>
      </c>
      <c r="F371" s="1">
        <v>-2.3767499999999999</v>
      </c>
    </row>
    <row r="372" spans="1:6" x14ac:dyDescent="0.3">
      <c r="A372" s="1">
        <v>2.7968000000000002</v>
      </c>
      <c r="F372" s="1">
        <v>-2.5883500000000002</v>
      </c>
    </row>
    <row r="373" spans="1:6" x14ac:dyDescent="0.3">
      <c r="A373" s="1">
        <v>2.8670300000000002</v>
      </c>
      <c r="F373" s="1">
        <v>-2.8003900000000002</v>
      </c>
    </row>
    <row r="374" spans="1:6" x14ac:dyDescent="0.3">
      <c r="A374" s="1">
        <v>2.9372699999999998</v>
      </c>
      <c r="F374" s="1">
        <v>-3.0127700000000002</v>
      </c>
    </row>
    <row r="375" spans="1:6" x14ac:dyDescent="0.3">
      <c r="A375" s="1">
        <v>3.0074999999999998</v>
      </c>
      <c r="F375" s="1">
        <v>-3.22539</v>
      </c>
    </row>
    <row r="376" spans="1:6" x14ac:dyDescent="0.3">
      <c r="A376" s="1">
        <v>3.0777299999999999</v>
      </c>
      <c r="F376" s="1">
        <v>-3.43818</v>
      </c>
    </row>
    <row r="377" spans="1:6" x14ac:dyDescent="0.3">
      <c r="A377" s="1">
        <v>3.1479599999999999</v>
      </c>
      <c r="F377" s="1">
        <v>-3.6510699999999998</v>
      </c>
    </row>
    <row r="378" spans="1:6" x14ac:dyDescent="0.3">
      <c r="A378" s="1">
        <v>3.2181899999999999</v>
      </c>
      <c r="F378" s="1">
        <v>-3.8639700000000001</v>
      </c>
    </row>
    <row r="379" spans="1:6" x14ac:dyDescent="0.3">
      <c r="A379" s="1">
        <v>3.2884199999999999</v>
      </c>
      <c r="F379" s="1">
        <v>-4.0768199999999997</v>
      </c>
    </row>
    <row r="380" spans="1:6" x14ac:dyDescent="0.3">
      <c r="A380" s="1">
        <v>3.35866</v>
      </c>
      <c r="F380" s="1">
        <v>-4.2895500000000002</v>
      </c>
    </row>
    <row r="381" spans="1:6" x14ac:dyDescent="0.3">
      <c r="A381" s="1">
        <v>3.42889</v>
      </c>
      <c r="F381" s="1">
        <v>-4.5020600000000002</v>
      </c>
    </row>
    <row r="382" spans="1:6" x14ac:dyDescent="0.3">
      <c r="A382" s="1">
        <v>3.49912</v>
      </c>
      <c r="F382" s="1">
        <v>-4.7142600000000003</v>
      </c>
    </row>
    <row r="383" spans="1:6" x14ac:dyDescent="0.3">
      <c r="A383" s="1">
        <v>3.56935</v>
      </c>
      <c r="F383" s="1">
        <v>-4.9260400000000004</v>
      </c>
    </row>
    <row r="384" spans="1:6" x14ac:dyDescent="0.3">
      <c r="A384" s="1">
        <v>3.63958</v>
      </c>
      <c r="F384" s="1">
        <v>-5.1372600000000004</v>
      </c>
    </row>
    <row r="385" spans="1:6" x14ac:dyDescent="0.3">
      <c r="A385" s="1">
        <v>3.7098100000000001</v>
      </c>
      <c r="F385" s="1">
        <v>-5.3477199999999998</v>
      </c>
    </row>
    <row r="386" spans="1:6" x14ac:dyDescent="0.3">
      <c r="A386" s="1">
        <v>3.7800500000000001</v>
      </c>
      <c r="F386" s="1">
        <v>-5.5571700000000002</v>
      </c>
    </row>
    <row r="387" spans="1:6" x14ac:dyDescent="0.3">
      <c r="A387" s="1">
        <v>3.8502800000000001</v>
      </c>
      <c r="F387" s="1">
        <v>-5.7652799999999997</v>
      </c>
    </row>
    <row r="388" spans="1:6" x14ac:dyDescent="0.3">
      <c r="A388" s="1">
        <v>3.9205100000000002</v>
      </c>
      <c r="F388" s="1">
        <v>-5.9715299999999996</v>
      </c>
    </row>
    <row r="389" spans="1:6" x14ac:dyDescent="0.3">
      <c r="A389" s="1">
        <v>3.9907400000000002</v>
      </c>
      <c r="F389" s="1">
        <v>-6.1752099999999999</v>
      </c>
    </row>
    <row r="390" spans="1:6" x14ac:dyDescent="0.3">
      <c r="A390" s="1">
        <v>4.0609700000000002</v>
      </c>
      <c r="F390" s="1">
        <v>-6.3752800000000001</v>
      </c>
    </row>
    <row r="391" spans="1:6" x14ac:dyDescent="0.3">
      <c r="A391" s="1">
        <v>4.1312100000000003</v>
      </c>
      <c r="F391" s="1">
        <v>-6.5701999999999998</v>
      </c>
    </row>
    <row r="392" spans="1:6" x14ac:dyDescent="0.3">
      <c r="A392" s="1">
        <v>4.2014399999999998</v>
      </c>
      <c r="F392" s="1">
        <v>-6.7578100000000001</v>
      </c>
    </row>
    <row r="393" spans="1:6" x14ac:dyDescent="0.3">
      <c r="A393" s="1">
        <v>4.2716700000000003</v>
      </c>
      <c r="F393" s="1">
        <v>-6.9352</v>
      </c>
    </row>
    <row r="394" spans="1:6" x14ac:dyDescent="0.3">
      <c r="A394" s="1">
        <v>4.3418999999999999</v>
      </c>
      <c r="F394" s="1">
        <v>-7.0986700000000003</v>
      </c>
    </row>
    <row r="395" spans="1:6" x14ac:dyDescent="0.3">
      <c r="A395" s="1">
        <v>4.4121300000000003</v>
      </c>
      <c r="F395" s="1">
        <v>-7.2441500000000003</v>
      </c>
    </row>
    <row r="396" spans="1:6" x14ac:dyDescent="0.3">
      <c r="A396" s="1">
        <v>4.4823599999999999</v>
      </c>
      <c r="F396" s="1">
        <v>-7.3679600000000001</v>
      </c>
    </row>
    <row r="397" spans="1:6" x14ac:dyDescent="0.3">
      <c r="A397" s="1">
        <v>4.49031</v>
      </c>
      <c r="F397" s="1">
        <v>-7.38049</v>
      </c>
    </row>
    <row r="398" spans="1:6" x14ac:dyDescent="0.3">
      <c r="A398" s="1">
        <v>4.6228300000000004</v>
      </c>
      <c r="F398" s="1">
        <v>-7.5479200000000004</v>
      </c>
    </row>
    <row r="399" spans="1:6" x14ac:dyDescent="0.3">
      <c r="A399" s="1">
        <v>4.69306</v>
      </c>
      <c r="F399" s="1">
        <v>-7.6054300000000001</v>
      </c>
    </row>
    <row r="400" spans="1:6" x14ac:dyDescent="0.3">
      <c r="A400" s="1">
        <v>4.7632899999999996</v>
      </c>
      <c r="F400" s="1">
        <v>-7.64419</v>
      </c>
    </row>
    <row r="401" spans="1:6" x14ac:dyDescent="0.3">
      <c r="A401" s="1">
        <v>4.83352</v>
      </c>
      <c r="F401" s="1">
        <v>-7.6680200000000003</v>
      </c>
    </row>
    <row r="402" spans="1:6" x14ac:dyDescent="0.3">
      <c r="A402" s="1">
        <v>4.9037499999999996</v>
      </c>
      <c r="F402" s="1">
        <v>-7.6808899999999998</v>
      </c>
    </row>
    <row r="403" spans="1:6" x14ac:dyDescent="0.3">
      <c r="A403" s="1">
        <v>4.9739899999999997</v>
      </c>
      <c r="F403" s="1">
        <v>-7.6863000000000001</v>
      </c>
    </row>
    <row r="404" spans="1:6" x14ac:dyDescent="0.3">
      <c r="A404" s="1">
        <v>5.0442200000000001</v>
      </c>
      <c r="F404" s="1">
        <v>-7.6869800000000001</v>
      </c>
    </row>
    <row r="405" spans="1:6" x14ac:dyDescent="0.3">
      <c r="A405" s="1">
        <v>5.1144499999999997</v>
      </c>
      <c r="F405" s="1">
        <v>-7.6849800000000004</v>
      </c>
    </row>
    <row r="406" spans="1:6" x14ac:dyDescent="0.3">
      <c r="A406" s="1">
        <v>5.1846800000000002</v>
      </c>
      <c r="F406" s="1">
        <v>-7.6817700000000002</v>
      </c>
    </row>
    <row r="407" spans="1:6" x14ac:dyDescent="0.3">
      <c r="A407" s="1">
        <v>5.2549099999999997</v>
      </c>
      <c r="F407" s="1">
        <v>-7.6784100000000004</v>
      </c>
    </row>
    <row r="408" spans="1:6" x14ac:dyDescent="0.3">
      <c r="A408" s="1">
        <v>5.3251499999999998</v>
      </c>
      <c r="F408" s="1">
        <v>-7.6756700000000002</v>
      </c>
    </row>
    <row r="409" spans="1:6" x14ac:dyDescent="0.3">
      <c r="A409" s="1">
        <v>5.3953800000000003</v>
      </c>
      <c r="F409" s="1">
        <v>-7.6741799999999998</v>
      </c>
    </row>
    <row r="410" spans="1:6" x14ac:dyDescent="0.3">
      <c r="A410" s="1">
        <v>5.4656099999999999</v>
      </c>
      <c r="F410" s="1">
        <v>-7.6744899999999996</v>
      </c>
    </row>
    <row r="411" spans="1:6" x14ac:dyDescent="0.3">
      <c r="A411" s="1">
        <v>5.5358400000000003</v>
      </c>
      <c r="F411" s="1">
        <v>-7.6770899999999997</v>
      </c>
    </row>
    <row r="412" spans="1:6" x14ac:dyDescent="0.3">
      <c r="A412" s="1">
        <v>5.6060699999999999</v>
      </c>
      <c r="F412" s="1">
        <v>-7.6825000000000001</v>
      </c>
    </row>
    <row r="413" spans="1:6" x14ac:dyDescent="0.3">
      <c r="A413" s="1">
        <v>5.6763000000000003</v>
      </c>
      <c r="F413" s="1">
        <v>-7.6912799999999999</v>
      </c>
    </row>
    <row r="414" spans="1:6" x14ac:dyDescent="0.3">
      <c r="A414" s="1">
        <v>5.7465400000000004</v>
      </c>
      <c r="F414" s="1">
        <v>-7.70404</v>
      </c>
    </row>
    <row r="415" spans="1:6" x14ac:dyDescent="0.3">
      <c r="A415" s="1">
        <v>5.81677</v>
      </c>
      <c r="F415" s="1">
        <v>-7.7214999999999998</v>
      </c>
    </row>
    <row r="416" spans="1:6" x14ac:dyDescent="0.3">
      <c r="A416" s="1">
        <v>5.8869999999999996</v>
      </c>
      <c r="F416" s="1">
        <v>-7.7444600000000001</v>
      </c>
    </row>
    <row r="417" spans="1:7" x14ac:dyDescent="0.3">
      <c r="A417" s="1">
        <v>5.95723</v>
      </c>
      <c r="F417" s="1">
        <v>-7.7738899999999997</v>
      </c>
    </row>
    <row r="418" spans="1:7" x14ac:dyDescent="0.3">
      <c r="A418" s="1">
        <v>6.0274599999999996</v>
      </c>
      <c r="F418" s="1">
        <v>-7.8109200000000003</v>
      </c>
    </row>
    <row r="419" spans="1:7" x14ac:dyDescent="0.3">
      <c r="A419" s="1">
        <v>6.0976999999999997</v>
      </c>
      <c r="F419" s="1">
        <v>-7.85684</v>
      </c>
    </row>
    <row r="420" spans="1:7" x14ac:dyDescent="0.3">
      <c r="A420" s="1">
        <v>6.1679300000000001</v>
      </c>
      <c r="F420" s="1">
        <v>-7.9132100000000003</v>
      </c>
    </row>
    <row r="421" spans="1:7" x14ac:dyDescent="0.3">
      <c r="A421" s="1">
        <v>6.2381599999999997</v>
      </c>
      <c r="F421" s="1">
        <v>-7.9818499999999997</v>
      </c>
    </row>
    <row r="422" spans="1:7" x14ac:dyDescent="0.3">
      <c r="A422" s="1">
        <v>6.3083900000000002</v>
      </c>
      <c r="F422" s="1">
        <v>-8.0648700000000009</v>
      </c>
    </row>
    <row r="423" spans="1:7" x14ac:dyDescent="0.3">
      <c r="A423" s="1">
        <v>6.3786199999999997</v>
      </c>
      <c r="F423" s="1">
        <v>-8.16479</v>
      </c>
    </row>
    <row r="424" spans="1:7" x14ac:dyDescent="0.3">
      <c r="A424" s="1">
        <v>6.4488500000000002</v>
      </c>
      <c r="F424" s="1">
        <v>-8.2845499999999994</v>
      </c>
    </row>
    <row r="425" spans="1:7" x14ac:dyDescent="0.3">
      <c r="A425" s="1">
        <v>6.5190900000000003</v>
      </c>
      <c r="F425" s="1">
        <v>-8.4276199999999992</v>
      </c>
    </row>
    <row r="426" spans="1:7" x14ac:dyDescent="0.3">
      <c r="A426" s="1">
        <v>6.5893199999999998</v>
      </c>
      <c r="F426" s="1">
        <v>-8.5980600000000003</v>
      </c>
    </row>
    <row r="427" spans="1:7" x14ac:dyDescent="0.3">
      <c r="A427" s="1">
        <v>6.6595500000000003</v>
      </c>
      <c r="F427" s="1">
        <v>-8.8006600000000006</v>
      </c>
    </row>
    <row r="428" spans="1:7" x14ac:dyDescent="0.3">
      <c r="A428" s="1">
        <v>6.7297799999999999</v>
      </c>
      <c r="F428" s="1">
        <v>-9.0410400000000006</v>
      </c>
    </row>
    <row r="429" spans="1:7" x14ac:dyDescent="0.3">
      <c r="A429" s="1">
        <v>6.8000100000000003</v>
      </c>
      <c r="F429" s="1">
        <v>-9.3258200000000002</v>
      </c>
    </row>
    <row r="430" spans="1:7" x14ac:dyDescent="0.3">
      <c r="A430" s="1">
        <v>6.90001</v>
      </c>
      <c r="F430" s="1">
        <v>-9.8402899999999995</v>
      </c>
    </row>
    <row r="431" spans="1:7" x14ac:dyDescent="0.3">
      <c r="A431" s="1">
        <v>0</v>
      </c>
      <c r="G431" s="1">
        <v>1.60094</v>
      </c>
    </row>
    <row r="432" spans="1:7" x14ac:dyDescent="0.3">
      <c r="A432" s="1">
        <v>0.91263000000000005</v>
      </c>
      <c r="G432" s="1">
        <v>1.60094</v>
      </c>
    </row>
    <row r="433" spans="1:7" x14ac:dyDescent="0.3">
      <c r="A433" s="1">
        <v>0.95423999999999998</v>
      </c>
      <c r="G433" s="1">
        <v>1.548</v>
      </c>
    </row>
    <row r="434" spans="1:7" x14ac:dyDescent="0.3">
      <c r="A434" s="1">
        <v>1</v>
      </c>
      <c r="G434" s="1">
        <v>1.4871799999999999</v>
      </c>
    </row>
    <row r="435" spans="1:7" x14ac:dyDescent="0.3">
      <c r="A435" s="1">
        <v>1.04139</v>
      </c>
      <c r="G435" s="1">
        <v>1.4297500000000001</v>
      </c>
    </row>
    <row r="436" spans="1:7" x14ac:dyDescent="0.3">
      <c r="A436" s="1">
        <v>1.07918</v>
      </c>
      <c r="G436" s="1">
        <v>1.3752800000000001</v>
      </c>
    </row>
    <row r="437" spans="1:7" x14ac:dyDescent="0.3">
      <c r="A437" s="1">
        <v>1.1139399999999999</v>
      </c>
      <c r="G437" s="1">
        <v>1.3234300000000001</v>
      </c>
    </row>
    <row r="438" spans="1:7" x14ac:dyDescent="0.3">
      <c r="A438" s="1">
        <v>1.1461300000000001</v>
      </c>
      <c r="G438" s="1">
        <v>1.2739</v>
      </c>
    </row>
    <row r="439" spans="1:7" x14ac:dyDescent="0.3">
      <c r="A439" s="1">
        <v>1.1760900000000001</v>
      </c>
      <c r="G439" s="1">
        <v>1.2264699999999999</v>
      </c>
    </row>
    <row r="440" spans="1:7" x14ac:dyDescent="0.3">
      <c r="A440" s="1">
        <v>1.2041200000000001</v>
      </c>
      <c r="G440" s="1">
        <v>1.1809400000000001</v>
      </c>
    </row>
    <row r="441" spans="1:7" x14ac:dyDescent="0.3">
      <c r="A441" s="1">
        <v>1.23045</v>
      </c>
      <c r="G441" s="1">
        <v>1.1371500000000001</v>
      </c>
    </row>
    <row r="442" spans="1:7" x14ac:dyDescent="0.3">
      <c r="A442" s="1">
        <v>1.2552700000000001</v>
      </c>
      <c r="G442" s="1">
        <v>1.0949599999999999</v>
      </c>
    </row>
    <row r="443" spans="1:7" x14ac:dyDescent="0.3">
      <c r="A443" s="1">
        <v>1.2787500000000001</v>
      </c>
      <c r="G443" s="1">
        <v>1.05423</v>
      </c>
    </row>
    <row r="444" spans="1:7" x14ac:dyDescent="0.3">
      <c r="A444" s="1">
        <v>1.3010299999999999</v>
      </c>
      <c r="G444" s="1">
        <v>1.0148699999999999</v>
      </c>
    </row>
    <row r="445" spans="1:7" x14ac:dyDescent="0.3">
      <c r="A445" s="1">
        <v>1.32222</v>
      </c>
      <c r="G445" s="1">
        <v>0.97677000000000003</v>
      </c>
    </row>
    <row r="446" spans="1:7" x14ac:dyDescent="0.3">
      <c r="A446" s="1">
        <v>1.3424199999999999</v>
      </c>
      <c r="G446" s="1">
        <v>0.93984999999999996</v>
      </c>
    </row>
    <row r="447" spans="1:7" x14ac:dyDescent="0.3">
      <c r="A447" s="1">
        <v>1.3617300000000001</v>
      </c>
      <c r="G447" s="1">
        <v>0.90403999999999995</v>
      </c>
    </row>
    <row r="448" spans="1:7" x14ac:dyDescent="0.3">
      <c r="A448" s="1">
        <v>1.3802099999999999</v>
      </c>
      <c r="G448" s="1">
        <v>0.86926999999999999</v>
      </c>
    </row>
    <row r="449" spans="1:7" x14ac:dyDescent="0.3">
      <c r="A449" s="1">
        <v>1.39794</v>
      </c>
      <c r="G449" s="1">
        <v>0.83547000000000005</v>
      </c>
    </row>
    <row r="450" spans="1:7" x14ac:dyDescent="0.3">
      <c r="A450" s="1">
        <v>1.4149700000000001</v>
      </c>
      <c r="G450" s="1">
        <v>0.80259000000000003</v>
      </c>
    </row>
    <row r="451" spans="1:7" x14ac:dyDescent="0.3">
      <c r="A451" s="1">
        <v>1.43136</v>
      </c>
      <c r="G451" s="1">
        <v>0.77056999999999998</v>
      </c>
    </row>
    <row r="452" spans="1:7" x14ac:dyDescent="0.3">
      <c r="A452" s="1">
        <v>1.44716</v>
      </c>
      <c r="G452" s="1">
        <v>0.73938000000000004</v>
      </c>
    </row>
    <row r="453" spans="1:7" x14ac:dyDescent="0.3">
      <c r="A453" s="1">
        <v>1.4623999999999999</v>
      </c>
      <c r="G453" s="1">
        <v>0.70896999999999999</v>
      </c>
    </row>
    <row r="454" spans="1:7" x14ac:dyDescent="0.3">
      <c r="A454" s="1">
        <v>1.5326299999999999</v>
      </c>
      <c r="G454" s="1">
        <v>0.56491000000000002</v>
      </c>
    </row>
    <row r="455" spans="1:7" x14ac:dyDescent="0.3">
      <c r="A455" s="1">
        <v>1.60286</v>
      </c>
      <c r="G455" s="1">
        <v>0.41470000000000001</v>
      </c>
    </row>
    <row r="456" spans="1:7" x14ac:dyDescent="0.3">
      <c r="A456" s="1">
        <v>1.67309</v>
      </c>
      <c r="G456" s="1">
        <v>0.25875999999999999</v>
      </c>
    </row>
    <row r="457" spans="1:7" x14ac:dyDescent="0.3">
      <c r="A457" s="1">
        <v>1.74333</v>
      </c>
      <c r="G457" s="1">
        <v>9.7559999999999994E-2</v>
      </c>
    </row>
    <row r="458" spans="1:7" x14ac:dyDescent="0.3">
      <c r="A458" s="1">
        <v>1.8135600000000001</v>
      </c>
      <c r="G458" s="1">
        <v>-6.8409999999999999E-2</v>
      </c>
    </row>
    <row r="459" spans="1:7" x14ac:dyDescent="0.3">
      <c r="A459" s="1">
        <v>1.8837900000000001</v>
      </c>
      <c r="G459" s="1">
        <v>-0.23865</v>
      </c>
    </row>
    <row r="460" spans="1:7" x14ac:dyDescent="0.3">
      <c r="A460" s="1">
        <v>1.9540200000000001</v>
      </c>
      <c r="G460" s="1">
        <v>-0.41266999999999998</v>
      </c>
    </row>
    <row r="461" spans="1:7" x14ac:dyDescent="0.3">
      <c r="A461" s="1">
        <v>2.0242499999999999</v>
      </c>
      <c r="G461" s="1">
        <v>-0.59001000000000003</v>
      </c>
    </row>
    <row r="462" spans="1:7" x14ac:dyDescent="0.3">
      <c r="A462" s="1">
        <v>2.0944799999999999</v>
      </c>
      <c r="G462" s="1">
        <v>-0.77022999999999997</v>
      </c>
    </row>
    <row r="463" spans="1:7" x14ac:dyDescent="0.3">
      <c r="A463" s="1">
        <v>2.16472</v>
      </c>
      <c r="G463" s="1">
        <v>-0.95293000000000005</v>
      </c>
    </row>
    <row r="464" spans="1:7" x14ac:dyDescent="0.3">
      <c r="A464" s="1">
        <v>2.23495</v>
      </c>
      <c r="G464" s="1">
        <v>-1.1377600000000001</v>
      </c>
    </row>
    <row r="465" spans="1:7" x14ac:dyDescent="0.3">
      <c r="A465" s="1">
        <v>2.30518</v>
      </c>
      <c r="G465" s="1">
        <v>-1.3244100000000001</v>
      </c>
    </row>
    <row r="466" spans="1:7" x14ac:dyDescent="0.3">
      <c r="A466" s="1">
        <v>2.37541</v>
      </c>
      <c r="G466" s="1">
        <v>-1.51258</v>
      </c>
    </row>
    <row r="467" spans="1:7" x14ac:dyDescent="0.3">
      <c r="A467" s="1">
        <v>2.44564</v>
      </c>
      <c r="G467" s="1">
        <v>-1.7020599999999999</v>
      </c>
    </row>
    <row r="468" spans="1:7" x14ac:dyDescent="0.3">
      <c r="A468" s="1">
        <v>2.5158700000000001</v>
      </c>
      <c r="G468" s="1">
        <v>-1.89262</v>
      </c>
    </row>
    <row r="469" spans="1:7" x14ac:dyDescent="0.3">
      <c r="A469" s="1">
        <v>2.5861100000000001</v>
      </c>
      <c r="G469" s="1">
        <v>-2.0840900000000002</v>
      </c>
    </row>
    <row r="470" spans="1:7" x14ac:dyDescent="0.3">
      <c r="A470" s="1">
        <v>2.6563400000000001</v>
      </c>
      <c r="G470" s="1">
        <v>-2.2763300000000002</v>
      </c>
    </row>
    <row r="471" spans="1:7" x14ac:dyDescent="0.3">
      <c r="A471" s="1">
        <v>2.7265700000000002</v>
      </c>
      <c r="G471" s="1">
        <v>-2.4691999999999998</v>
      </c>
    </row>
    <row r="472" spans="1:7" x14ac:dyDescent="0.3">
      <c r="A472" s="1">
        <v>2.7968000000000002</v>
      </c>
      <c r="G472" s="1">
        <v>-2.6625999999999999</v>
      </c>
    </row>
    <row r="473" spans="1:7" x14ac:dyDescent="0.3">
      <c r="A473" s="1">
        <v>2.8670300000000002</v>
      </c>
      <c r="G473" s="1">
        <v>-2.8564400000000001</v>
      </c>
    </row>
    <row r="474" spans="1:7" x14ac:dyDescent="0.3">
      <c r="A474" s="1">
        <v>2.9372699999999998</v>
      </c>
      <c r="G474" s="1">
        <v>-3.0506500000000001</v>
      </c>
    </row>
    <row r="475" spans="1:7" x14ac:dyDescent="0.3">
      <c r="A475" s="1">
        <v>3.0074999999999998</v>
      </c>
      <c r="G475" s="1">
        <v>-3.2451500000000002</v>
      </c>
    </row>
    <row r="476" spans="1:7" x14ac:dyDescent="0.3">
      <c r="A476" s="1">
        <v>3.0777299999999999</v>
      </c>
      <c r="G476" s="1">
        <v>-3.4399099999999998</v>
      </c>
    </row>
    <row r="477" spans="1:7" x14ac:dyDescent="0.3">
      <c r="A477" s="1">
        <v>3.1479599999999999</v>
      </c>
      <c r="G477" s="1">
        <v>-3.6348699999999998</v>
      </c>
    </row>
    <row r="478" spans="1:7" x14ac:dyDescent="0.3">
      <c r="A478" s="1">
        <v>3.2181899999999999</v>
      </c>
      <c r="G478" s="1">
        <v>-3.83</v>
      </c>
    </row>
    <row r="479" spans="1:7" x14ac:dyDescent="0.3">
      <c r="A479" s="1">
        <v>3.2884199999999999</v>
      </c>
      <c r="G479" s="1">
        <v>-4.0252499999999998</v>
      </c>
    </row>
    <row r="480" spans="1:7" x14ac:dyDescent="0.3">
      <c r="A480" s="1">
        <v>3.35866</v>
      </c>
      <c r="G480" s="1">
        <v>-4.2206099999999998</v>
      </c>
    </row>
    <row r="481" spans="1:7" x14ac:dyDescent="0.3">
      <c r="A481" s="1">
        <v>3.42889</v>
      </c>
      <c r="G481" s="1">
        <v>-4.4160500000000003</v>
      </c>
    </row>
    <row r="482" spans="1:7" x14ac:dyDescent="0.3">
      <c r="A482" s="1">
        <v>3.49912</v>
      </c>
      <c r="G482" s="1">
        <v>-4.61151</v>
      </c>
    </row>
    <row r="483" spans="1:7" x14ac:dyDescent="0.3">
      <c r="A483" s="1">
        <v>3.56935</v>
      </c>
      <c r="G483" s="1">
        <v>-4.8069699999999997</v>
      </c>
    </row>
    <row r="484" spans="1:7" x14ac:dyDescent="0.3">
      <c r="A484" s="1">
        <v>3.63958</v>
      </c>
      <c r="G484" s="1">
        <v>-5.0023600000000004</v>
      </c>
    </row>
    <row r="485" spans="1:7" x14ac:dyDescent="0.3">
      <c r="A485" s="1">
        <v>3.7098100000000001</v>
      </c>
      <c r="G485" s="1">
        <v>-5.1975800000000003</v>
      </c>
    </row>
    <row r="486" spans="1:7" x14ac:dyDescent="0.3">
      <c r="A486" s="1">
        <v>3.7800500000000001</v>
      </c>
      <c r="G486" s="1">
        <v>-5.3925099999999997</v>
      </c>
    </row>
    <row r="487" spans="1:7" x14ac:dyDescent="0.3">
      <c r="A487" s="1">
        <v>3.8502800000000001</v>
      </c>
      <c r="G487" s="1">
        <v>-5.5869099999999996</v>
      </c>
    </row>
    <row r="488" spans="1:7" x14ac:dyDescent="0.3">
      <c r="A488" s="1">
        <v>3.9205100000000002</v>
      </c>
      <c r="G488" s="1">
        <v>-5.78043</v>
      </c>
    </row>
    <row r="489" spans="1:7" x14ac:dyDescent="0.3">
      <c r="A489" s="1">
        <v>3.9907400000000002</v>
      </c>
      <c r="G489" s="1">
        <v>-5.9724899999999996</v>
      </c>
    </row>
    <row r="490" spans="1:7" x14ac:dyDescent="0.3">
      <c r="A490" s="1">
        <v>4.0609700000000002</v>
      </c>
      <c r="G490" s="1">
        <v>-6.1622199999999996</v>
      </c>
    </row>
    <row r="491" spans="1:7" x14ac:dyDescent="0.3">
      <c r="A491" s="1">
        <v>4.1312100000000003</v>
      </c>
      <c r="G491" s="1">
        <v>-6.3482200000000004</v>
      </c>
    </row>
    <row r="492" spans="1:7" x14ac:dyDescent="0.3">
      <c r="A492" s="1">
        <v>4.2014399999999998</v>
      </c>
      <c r="G492" s="1">
        <v>-6.5284300000000002</v>
      </c>
    </row>
    <row r="493" spans="1:7" x14ac:dyDescent="0.3">
      <c r="A493" s="1">
        <v>4.2716700000000003</v>
      </c>
      <c r="G493" s="1">
        <v>-6.6999000000000004</v>
      </c>
    </row>
    <row r="494" spans="1:7" x14ac:dyDescent="0.3">
      <c r="A494" s="1">
        <v>4.3418999999999999</v>
      </c>
      <c r="G494" s="1">
        <v>-6.8587699999999998</v>
      </c>
    </row>
    <row r="495" spans="1:7" x14ac:dyDescent="0.3">
      <c r="A495" s="1">
        <v>4.4121300000000003</v>
      </c>
      <c r="G495" s="1">
        <v>-7.0005499999999996</v>
      </c>
    </row>
    <row r="496" spans="1:7" x14ac:dyDescent="0.3">
      <c r="A496" s="1">
        <v>4.4823599999999999</v>
      </c>
      <c r="G496" s="1">
        <v>-7.12094</v>
      </c>
    </row>
    <row r="497" spans="1:7" x14ac:dyDescent="0.3">
      <c r="A497" s="1">
        <v>4.49031</v>
      </c>
      <c r="G497" s="1">
        <v>-7.13307</v>
      </c>
    </row>
    <row r="498" spans="1:7" x14ac:dyDescent="0.3">
      <c r="A498" s="1">
        <v>4.6228300000000004</v>
      </c>
      <c r="G498" s="1">
        <v>-7.2219800000000003</v>
      </c>
    </row>
    <row r="499" spans="1:7" x14ac:dyDescent="0.3">
      <c r="A499" s="1">
        <v>4.69306</v>
      </c>
      <c r="G499" s="1">
        <v>-7.2569900000000001</v>
      </c>
    </row>
    <row r="500" spans="1:7" x14ac:dyDescent="0.3">
      <c r="A500" s="1">
        <v>4.7632899999999996</v>
      </c>
      <c r="G500" s="1">
        <v>-7.2847900000000001</v>
      </c>
    </row>
    <row r="501" spans="1:7" x14ac:dyDescent="0.3">
      <c r="A501" s="1">
        <v>4.83352</v>
      </c>
      <c r="G501" s="1">
        <v>-7.3061499999999997</v>
      </c>
    </row>
    <row r="502" spans="1:7" x14ac:dyDescent="0.3">
      <c r="A502" s="1">
        <v>4.9037499999999996</v>
      </c>
      <c r="G502" s="1">
        <v>-7.3219799999999999</v>
      </c>
    </row>
    <row r="503" spans="1:7" x14ac:dyDescent="0.3">
      <c r="A503" s="1">
        <v>4.9739899999999997</v>
      </c>
      <c r="G503" s="1">
        <v>-7.3332699999999997</v>
      </c>
    </row>
    <row r="504" spans="1:7" x14ac:dyDescent="0.3">
      <c r="A504" s="1">
        <v>5.0442200000000001</v>
      </c>
      <c r="G504" s="1">
        <v>-7.3409899999999997</v>
      </c>
    </row>
    <row r="505" spans="1:7" x14ac:dyDescent="0.3">
      <c r="A505" s="1">
        <v>5.1144499999999997</v>
      </c>
      <c r="G505" s="1">
        <v>-7.3460799999999997</v>
      </c>
    </row>
    <row r="506" spans="1:7" x14ac:dyDescent="0.3">
      <c r="A506" s="1">
        <v>5.1846800000000002</v>
      </c>
      <c r="G506" s="1">
        <v>-7.3494200000000003</v>
      </c>
    </row>
    <row r="507" spans="1:7" x14ac:dyDescent="0.3">
      <c r="A507" s="1">
        <v>5.2549099999999997</v>
      </c>
      <c r="G507" s="1">
        <v>-7.3517900000000003</v>
      </c>
    </row>
    <row r="508" spans="1:7" x14ac:dyDescent="0.3">
      <c r="A508" s="1">
        <v>5.3251499999999998</v>
      </c>
      <c r="G508" s="1">
        <v>-7.3539000000000003</v>
      </c>
    </row>
    <row r="509" spans="1:7" x14ac:dyDescent="0.3">
      <c r="A509" s="1">
        <v>5.3953800000000003</v>
      </c>
      <c r="G509" s="1">
        <v>-7.3564299999999996</v>
      </c>
    </row>
    <row r="510" spans="1:7" x14ac:dyDescent="0.3">
      <c r="A510" s="1">
        <v>5.4656099999999999</v>
      </c>
      <c r="G510" s="1">
        <v>-7.36</v>
      </c>
    </row>
    <row r="511" spans="1:7" x14ac:dyDescent="0.3">
      <c r="A511" s="1">
        <v>5.5358400000000003</v>
      </c>
      <c r="G511" s="1">
        <v>-7.3652199999999999</v>
      </c>
    </row>
    <row r="512" spans="1:7" x14ac:dyDescent="0.3">
      <c r="A512" s="1">
        <v>5.6060699999999999</v>
      </c>
      <c r="G512" s="1">
        <v>-7.3727200000000002</v>
      </c>
    </row>
    <row r="513" spans="1:7" x14ac:dyDescent="0.3">
      <c r="A513" s="1">
        <v>5.6763000000000003</v>
      </c>
      <c r="G513" s="1">
        <v>-7.3831499999999997</v>
      </c>
    </row>
    <row r="514" spans="1:7" x14ac:dyDescent="0.3">
      <c r="A514" s="1">
        <v>5.7465400000000004</v>
      </c>
      <c r="G514" s="1">
        <v>-7.3972199999999999</v>
      </c>
    </row>
    <row r="515" spans="1:7" x14ac:dyDescent="0.3">
      <c r="A515" s="1">
        <v>5.81677</v>
      </c>
      <c r="G515" s="1">
        <v>-7.4157000000000002</v>
      </c>
    </row>
    <row r="516" spans="1:7" x14ac:dyDescent="0.3">
      <c r="A516" s="1">
        <v>5.8869999999999996</v>
      </c>
      <c r="G516" s="1">
        <v>-7.4394600000000004</v>
      </c>
    </row>
    <row r="517" spans="1:7" x14ac:dyDescent="0.3">
      <c r="A517" s="1">
        <v>5.95723</v>
      </c>
      <c r="G517" s="1">
        <v>-7.4695099999999996</v>
      </c>
    </row>
    <row r="518" spans="1:7" x14ac:dyDescent="0.3">
      <c r="A518" s="1">
        <v>6.0274599999999996</v>
      </c>
      <c r="G518" s="1">
        <v>-7.5070100000000002</v>
      </c>
    </row>
    <row r="519" spans="1:7" x14ac:dyDescent="0.3">
      <c r="A519" s="1">
        <v>6.0976999999999997</v>
      </c>
      <c r="G519" s="1">
        <v>-7.5533000000000001</v>
      </c>
    </row>
    <row r="520" spans="1:7" x14ac:dyDescent="0.3">
      <c r="A520" s="1">
        <v>6.1679300000000001</v>
      </c>
      <c r="G520" s="1">
        <v>-7.6099300000000003</v>
      </c>
    </row>
    <row r="521" spans="1:7" x14ac:dyDescent="0.3">
      <c r="A521" s="1">
        <v>6.2381599999999997</v>
      </c>
      <c r="G521" s="1">
        <v>-7.6787400000000003</v>
      </c>
    </row>
    <row r="522" spans="1:7" x14ac:dyDescent="0.3">
      <c r="A522" s="1">
        <v>6.3083900000000002</v>
      </c>
      <c r="G522" s="1">
        <v>-7.76187</v>
      </c>
    </row>
    <row r="523" spans="1:7" x14ac:dyDescent="0.3">
      <c r="A523" s="1">
        <v>6.3786199999999997</v>
      </c>
      <c r="G523" s="1">
        <v>-7.8618100000000002</v>
      </c>
    </row>
    <row r="524" spans="1:7" x14ac:dyDescent="0.3">
      <c r="A524" s="1">
        <v>6.4488500000000002</v>
      </c>
      <c r="G524" s="1">
        <v>-7.9815100000000001</v>
      </c>
    </row>
    <row r="525" spans="1:7" x14ac:dyDescent="0.3">
      <c r="A525" s="1">
        <v>6.5190900000000003</v>
      </c>
      <c r="G525" s="1">
        <v>-8.12439</v>
      </c>
    </row>
    <row r="526" spans="1:7" x14ac:dyDescent="0.3">
      <c r="A526" s="1">
        <v>6.5893199999999998</v>
      </c>
      <c r="G526" s="1">
        <v>-8.2944800000000001</v>
      </c>
    </row>
    <row r="527" spans="1:7" x14ac:dyDescent="0.3">
      <c r="A527" s="1">
        <v>6.6595500000000003</v>
      </c>
      <c r="G527" s="1">
        <v>-8.4964399999999998</v>
      </c>
    </row>
    <row r="528" spans="1:7" x14ac:dyDescent="0.3">
      <c r="A528" s="1">
        <v>6.7297799999999999</v>
      </c>
      <c r="G528" s="1">
        <v>-8.7356700000000007</v>
      </c>
    </row>
    <row r="529" spans="1:8" x14ac:dyDescent="0.3">
      <c r="A529" s="1">
        <v>6.8000100000000003</v>
      </c>
      <c r="G529" s="1">
        <v>-9.0182400000000005</v>
      </c>
    </row>
    <row r="530" spans="1:8" x14ac:dyDescent="0.3">
      <c r="A530" s="1">
        <v>6.90001</v>
      </c>
      <c r="G530" s="1">
        <v>-9.5392600000000005</v>
      </c>
    </row>
    <row r="531" spans="1:8" x14ac:dyDescent="0.3">
      <c r="A531" s="1">
        <v>0</v>
      </c>
      <c r="H531" s="1">
        <v>1.6009</v>
      </c>
    </row>
    <row r="532" spans="1:8" x14ac:dyDescent="0.3">
      <c r="A532" s="1">
        <v>0.91263000000000005</v>
      </c>
      <c r="H532" s="1">
        <v>1.6009</v>
      </c>
    </row>
    <row r="533" spans="1:8" x14ac:dyDescent="0.3">
      <c r="A533" s="1">
        <v>0.95423999999999998</v>
      </c>
      <c r="H533" s="1">
        <v>1.54793</v>
      </c>
    </row>
    <row r="534" spans="1:8" x14ac:dyDescent="0.3">
      <c r="A534" s="1">
        <v>1</v>
      </c>
      <c r="H534" s="1">
        <v>1.48708</v>
      </c>
    </row>
    <row r="535" spans="1:8" x14ac:dyDescent="0.3">
      <c r="A535" s="1">
        <v>1.04139</v>
      </c>
      <c r="H535" s="1">
        <v>1.4296199999999999</v>
      </c>
    </row>
    <row r="536" spans="1:8" x14ac:dyDescent="0.3">
      <c r="A536" s="1">
        <v>1.07918</v>
      </c>
      <c r="H536" s="1">
        <v>1.3751199999999999</v>
      </c>
    </row>
    <row r="537" spans="1:8" x14ac:dyDescent="0.3">
      <c r="A537" s="1">
        <v>1.1139399999999999</v>
      </c>
      <c r="H537" s="1">
        <v>1.3232299999999999</v>
      </c>
    </row>
    <row r="538" spans="1:8" x14ac:dyDescent="0.3">
      <c r="A538" s="1">
        <v>1.1461300000000001</v>
      </c>
      <c r="H538" s="1">
        <v>1.2736799999999999</v>
      </c>
    </row>
    <row r="539" spans="1:8" x14ac:dyDescent="0.3">
      <c r="A539" s="1">
        <v>1.1760900000000001</v>
      </c>
      <c r="H539" s="1">
        <v>1.2262200000000001</v>
      </c>
    </row>
    <row r="540" spans="1:8" x14ac:dyDescent="0.3">
      <c r="A540" s="1">
        <v>1.2041200000000001</v>
      </c>
      <c r="H540" s="1">
        <v>1.18066</v>
      </c>
    </row>
    <row r="541" spans="1:8" x14ac:dyDescent="0.3">
      <c r="A541" s="1">
        <v>1.23045</v>
      </c>
      <c r="H541" s="1">
        <v>1.1368400000000001</v>
      </c>
    </row>
    <row r="542" spans="1:8" x14ac:dyDescent="0.3">
      <c r="A542" s="1">
        <v>1.2552700000000001</v>
      </c>
      <c r="H542" s="1">
        <v>1.0946199999999999</v>
      </c>
    </row>
    <row r="543" spans="1:8" x14ac:dyDescent="0.3">
      <c r="A543" s="1">
        <v>1.2787500000000001</v>
      </c>
      <c r="H543" s="1">
        <v>1.0538700000000001</v>
      </c>
    </row>
    <row r="544" spans="1:8" x14ac:dyDescent="0.3">
      <c r="A544" s="1">
        <v>1.3010299999999999</v>
      </c>
      <c r="H544" s="1">
        <v>1.01447</v>
      </c>
    </row>
    <row r="545" spans="1:8" x14ac:dyDescent="0.3">
      <c r="A545" s="1">
        <v>1.32222</v>
      </c>
      <c r="H545" s="1">
        <v>0.97635000000000005</v>
      </c>
    </row>
    <row r="546" spans="1:8" x14ac:dyDescent="0.3">
      <c r="A546" s="1">
        <v>1.3424199999999999</v>
      </c>
      <c r="H546" s="1">
        <v>0.93940999999999997</v>
      </c>
    </row>
    <row r="547" spans="1:8" x14ac:dyDescent="0.3">
      <c r="A547" s="1">
        <v>1.3617300000000001</v>
      </c>
      <c r="H547" s="1">
        <v>0.90356999999999998</v>
      </c>
    </row>
    <row r="548" spans="1:8" x14ac:dyDescent="0.3">
      <c r="A548" s="1">
        <v>1.3802099999999999</v>
      </c>
      <c r="H548" s="1">
        <v>0.86877000000000004</v>
      </c>
    </row>
    <row r="549" spans="1:8" x14ac:dyDescent="0.3">
      <c r="A549" s="1">
        <v>1.39794</v>
      </c>
      <c r="H549" s="1">
        <v>0.83494999999999997</v>
      </c>
    </row>
    <row r="550" spans="1:8" x14ac:dyDescent="0.3">
      <c r="A550" s="1">
        <v>1.4149700000000001</v>
      </c>
      <c r="H550" s="1">
        <v>0.80203999999999998</v>
      </c>
    </row>
    <row r="551" spans="1:8" x14ac:dyDescent="0.3">
      <c r="A551" s="1">
        <v>1.43136</v>
      </c>
      <c r="H551" s="1">
        <v>0.77000999999999997</v>
      </c>
    </row>
    <row r="552" spans="1:8" x14ac:dyDescent="0.3">
      <c r="A552" s="1">
        <v>1.44716</v>
      </c>
      <c r="H552" s="1">
        <v>0.73878999999999995</v>
      </c>
    </row>
    <row r="553" spans="1:8" x14ac:dyDescent="0.3">
      <c r="A553" s="1">
        <v>1.4623999999999999</v>
      </c>
      <c r="H553" s="1">
        <v>0.70835999999999999</v>
      </c>
    </row>
    <row r="554" spans="1:8" x14ac:dyDescent="0.3">
      <c r="A554" s="1">
        <v>1.5326299999999999</v>
      </c>
      <c r="H554" s="1">
        <v>0.56418999999999997</v>
      </c>
    </row>
    <row r="555" spans="1:8" x14ac:dyDescent="0.3">
      <c r="A555" s="1">
        <v>1.60286</v>
      </c>
      <c r="H555" s="1">
        <v>0.41386000000000001</v>
      </c>
    </row>
    <row r="556" spans="1:8" x14ac:dyDescent="0.3">
      <c r="A556" s="1">
        <v>1.67309</v>
      </c>
      <c r="H556" s="1">
        <v>0.25779999999999997</v>
      </c>
    </row>
    <row r="557" spans="1:8" x14ac:dyDescent="0.3">
      <c r="A557" s="1">
        <v>1.74333</v>
      </c>
      <c r="H557" s="1">
        <v>9.647E-2</v>
      </c>
    </row>
    <row r="558" spans="1:8" x14ac:dyDescent="0.3">
      <c r="A558" s="1">
        <v>1.8135600000000001</v>
      </c>
      <c r="H558" s="1">
        <v>-6.9629999999999997E-2</v>
      </c>
    </row>
    <row r="559" spans="1:8" x14ac:dyDescent="0.3">
      <c r="A559" s="1">
        <v>1.8837900000000001</v>
      </c>
      <c r="H559" s="1">
        <v>-0.24001</v>
      </c>
    </row>
    <row r="560" spans="1:8" x14ac:dyDescent="0.3">
      <c r="A560" s="1">
        <v>1.9540200000000001</v>
      </c>
      <c r="H560" s="1">
        <v>-0.41415999999999997</v>
      </c>
    </row>
    <row r="561" spans="1:8" x14ac:dyDescent="0.3">
      <c r="A561" s="1">
        <v>2.0242499999999999</v>
      </c>
      <c r="H561" s="1">
        <v>-0.59164000000000005</v>
      </c>
    </row>
    <row r="562" spans="1:8" x14ac:dyDescent="0.3">
      <c r="A562" s="1">
        <v>2.0944799999999999</v>
      </c>
      <c r="H562" s="1">
        <v>-0.77198999999999995</v>
      </c>
    </row>
    <row r="563" spans="1:8" x14ac:dyDescent="0.3">
      <c r="A563" s="1">
        <v>2.16472</v>
      </c>
      <c r="H563" s="1">
        <v>-0.95482</v>
      </c>
    </row>
    <row r="564" spans="1:8" x14ac:dyDescent="0.3">
      <c r="A564" s="1">
        <v>2.23495</v>
      </c>
      <c r="H564" s="1">
        <v>-1.1397699999999999</v>
      </c>
    </row>
    <row r="565" spans="1:8" x14ac:dyDescent="0.3">
      <c r="A565" s="1">
        <v>2.30518</v>
      </c>
      <c r="H565" s="1">
        <v>-1.3265199999999999</v>
      </c>
    </row>
    <row r="566" spans="1:8" x14ac:dyDescent="0.3">
      <c r="A566" s="1">
        <v>2.37541</v>
      </c>
      <c r="H566" s="1">
        <v>-1.5147999999999999</v>
      </c>
    </row>
    <row r="567" spans="1:8" x14ac:dyDescent="0.3">
      <c r="A567" s="1">
        <v>2.44564</v>
      </c>
      <c r="H567" s="1">
        <v>-1.70435</v>
      </c>
    </row>
    <row r="568" spans="1:8" x14ac:dyDescent="0.3">
      <c r="A568" s="1">
        <v>2.5158700000000001</v>
      </c>
      <c r="H568" s="1">
        <v>-1.89497</v>
      </c>
    </row>
    <row r="569" spans="1:8" x14ac:dyDescent="0.3">
      <c r="A569" s="1">
        <v>2.5861100000000001</v>
      </c>
      <c r="H569" s="1">
        <v>-2.0864699999999998</v>
      </c>
    </row>
    <row r="570" spans="1:8" x14ac:dyDescent="0.3">
      <c r="A570" s="1">
        <v>2.6563400000000001</v>
      </c>
      <c r="H570" s="1">
        <v>-2.2787000000000002</v>
      </c>
    </row>
    <row r="571" spans="1:8" x14ac:dyDescent="0.3">
      <c r="A571" s="1">
        <v>2.7265700000000002</v>
      </c>
      <c r="H571" s="1">
        <v>-2.4715199999999999</v>
      </c>
    </row>
    <row r="572" spans="1:8" x14ac:dyDescent="0.3">
      <c r="A572" s="1">
        <v>2.7968000000000002</v>
      </c>
      <c r="H572" s="1">
        <v>-2.6648200000000002</v>
      </c>
    </row>
    <row r="573" spans="1:8" x14ac:dyDescent="0.3">
      <c r="A573" s="1">
        <v>2.8670300000000002</v>
      </c>
      <c r="H573" s="1">
        <v>-2.8584999999999998</v>
      </c>
    </row>
    <row r="574" spans="1:8" x14ac:dyDescent="0.3">
      <c r="A574" s="1">
        <v>2.9372699999999998</v>
      </c>
      <c r="H574" s="1">
        <v>-3.05247</v>
      </c>
    </row>
    <row r="575" spans="1:8" x14ac:dyDescent="0.3">
      <c r="A575" s="1">
        <v>3.0074999999999998</v>
      </c>
      <c r="H575" s="1">
        <v>-3.2466400000000002</v>
      </c>
    </row>
    <row r="576" spans="1:8" x14ac:dyDescent="0.3">
      <c r="A576" s="1">
        <v>3.0777299999999999</v>
      </c>
      <c r="H576" s="1">
        <v>-3.44096</v>
      </c>
    </row>
    <row r="577" spans="1:8" x14ac:dyDescent="0.3">
      <c r="A577" s="1">
        <v>3.1479599999999999</v>
      </c>
      <c r="H577" s="1">
        <v>-3.6353399999999998</v>
      </c>
    </row>
    <row r="578" spans="1:8" x14ac:dyDescent="0.3">
      <c r="A578" s="1">
        <v>3.2181899999999999</v>
      </c>
      <c r="H578" s="1">
        <v>-3.8297300000000001</v>
      </c>
    </row>
    <row r="579" spans="1:8" x14ac:dyDescent="0.3">
      <c r="A579" s="1">
        <v>3.2884199999999999</v>
      </c>
      <c r="H579" s="1">
        <v>-4.0240499999999999</v>
      </c>
    </row>
    <row r="580" spans="1:8" x14ac:dyDescent="0.3">
      <c r="A580" s="1">
        <v>3.35866</v>
      </c>
      <c r="H580" s="1">
        <v>-4.2182399999999998</v>
      </c>
    </row>
    <row r="581" spans="1:8" x14ac:dyDescent="0.3">
      <c r="A581" s="1">
        <v>3.42889</v>
      </c>
      <c r="H581" s="1">
        <v>-4.4122000000000003</v>
      </c>
    </row>
    <row r="582" spans="1:8" x14ac:dyDescent="0.3">
      <c r="A582" s="1">
        <v>3.49912</v>
      </c>
      <c r="H582" s="1">
        <v>-4.6058599999999998</v>
      </c>
    </row>
    <row r="583" spans="1:8" x14ac:dyDescent="0.3">
      <c r="A583" s="1">
        <v>3.56935</v>
      </c>
      <c r="H583" s="1">
        <v>-4.7990899999999996</v>
      </c>
    </row>
    <row r="584" spans="1:8" x14ac:dyDescent="0.3">
      <c r="A584" s="1">
        <v>3.63958</v>
      </c>
      <c r="H584" s="1">
        <v>-4.9917400000000001</v>
      </c>
    </row>
    <row r="585" spans="1:8" x14ac:dyDescent="0.3">
      <c r="A585" s="1">
        <v>3.7098100000000001</v>
      </c>
      <c r="H585" s="1">
        <v>-5.18363</v>
      </c>
    </row>
    <row r="586" spans="1:8" x14ac:dyDescent="0.3">
      <c r="A586" s="1">
        <v>3.7800500000000001</v>
      </c>
      <c r="H586" s="1">
        <v>-5.3745099999999999</v>
      </c>
    </row>
    <row r="587" spans="1:8" x14ac:dyDescent="0.3">
      <c r="A587" s="1">
        <v>3.8502800000000001</v>
      </c>
      <c r="H587" s="1">
        <v>-5.5640400000000003</v>
      </c>
    </row>
    <row r="588" spans="1:8" x14ac:dyDescent="0.3">
      <c r="A588" s="1">
        <v>3.9205100000000002</v>
      </c>
      <c r="H588" s="1">
        <v>-5.7517100000000001</v>
      </c>
    </row>
    <row r="589" spans="1:8" x14ac:dyDescent="0.3">
      <c r="A589" s="1">
        <v>3.9907400000000002</v>
      </c>
      <c r="H589" s="1">
        <v>-5.9368699999999999</v>
      </c>
    </row>
    <row r="590" spans="1:8" x14ac:dyDescent="0.3">
      <c r="A590" s="1">
        <v>4.0609700000000002</v>
      </c>
      <c r="H590" s="1">
        <v>-6.1185499999999999</v>
      </c>
    </row>
    <row r="591" spans="1:8" x14ac:dyDescent="0.3">
      <c r="A591" s="1">
        <v>4.1312100000000003</v>
      </c>
      <c r="H591" s="1">
        <v>-6.29542</v>
      </c>
    </row>
    <row r="592" spans="1:8" x14ac:dyDescent="0.3">
      <c r="A592" s="1">
        <v>4.2014399999999998</v>
      </c>
      <c r="H592" s="1">
        <v>-6.4656700000000003</v>
      </c>
    </row>
    <row r="593" spans="1:8" x14ac:dyDescent="0.3">
      <c r="A593" s="1">
        <v>4.2716700000000003</v>
      </c>
      <c r="H593" s="1">
        <v>-6.6269400000000003</v>
      </c>
    </row>
    <row r="594" spans="1:8" x14ac:dyDescent="0.3">
      <c r="A594" s="1">
        <v>4.3418999999999999</v>
      </c>
      <c r="H594" s="1">
        <v>-6.77637</v>
      </c>
    </row>
    <row r="595" spans="1:8" x14ac:dyDescent="0.3">
      <c r="A595" s="1">
        <v>4.4121300000000003</v>
      </c>
      <c r="H595" s="1">
        <v>-6.9108299999999998</v>
      </c>
    </row>
    <row r="596" spans="1:8" x14ac:dyDescent="0.3">
      <c r="A596" s="1">
        <v>4.4823599999999999</v>
      </c>
      <c r="H596" s="1">
        <v>-7.0274799999999997</v>
      </c>
    </row>
    <row r="597" spans="1:8" x14ac:dyDescent="0.3">
      <c r="A597" s="1">
        <v>4.49031</v>
      </c>
      <c r="H597" s="1">
        <v>-7.0394600000000001</v>
      </c>
    </row>
    <row r="598" spans="1:8" x14ac:dyDescent="0.3">
      <c r="A598" s="1">
        <v>4.6228300000000004</v>
      </c>
      <c r="H598" s="1">
        <v>-7.2053099999999999</v>
      </c>
    </row>
    <row r="599" spans="1:8" x14ac:dyDescent="0.3">
      <c r="A599" s="1">
        <v>4.69306</v>
      </c>
      <c r="H599" s="1">
        <v>-7.2667799999999998</v>
      </c>
    </row>
    <row r="600" spans="1:8" x14ac:dyDescent="0.3">
      <c r="A600" s="1">
        <v>4.7632899999999996</v>
      </c>
      <c r="H600" s="1">
        <v>-7.3112700000000004</v>
      </c>
    </row>
    <row r="601" spans="1:8" x14ac:dyDescent="0.3">
      <c r="A601" s="1">
        <v>4.83352</v>
      </c>
      <c r="H601" s="1">
        <v>-7.3413399999999998</v>
      </c>
    </row>
    <row r="602" spans="1:8" x14ac:dyDescent="0.3">
      <c r="A602" s="1">
        <v>4.9037499999999996</v>
      </c>
      <c r="H602" s="1">
        <v>-7.3600599999999998</v>
      </c>
    </row>
    <row r="603" spans="1:8" x14ac:dyDescent="0.3">
      <c r="A603" s="1">
        <v>4.9739899999999997</v>
      </c>
      <c r="H603" s="1">
        <v>-7.3704400000000003</v>
      </c>
    </row>
    <row r="604" spans="1:8" x14ac:dyDescent="0.3">
      <c r="A604" s="1">
        <v>5.0442200000000001</v>
      </c>
      <c r="H604" s="1">
        <v>-7.3750999999999998</v>
      </c>
    </row>
    <row r="605" spans="1:8" x14ac:dyDescent="0.3">
      <c r="A605" s="1">
        <v>5.1144499999999997</v>
      </c>
      <c r="H605" s="1">
        <v>-7.37615</v>
      </c>
    </row>
    <row r="606" spans="1:8" x14ac:dyDescent="0.3">
      <c r="A606" s="1">
        <v>5.1846800000000002</v>
      </c>
      <c r="H606" s="1">
        <v>-7.3752000000000004</v>
      </c>
    </row>
    <row r="607" spans="1:8" x14ac:dyDescent="0.3">
      <c r="A607" s="1">
        <v>5.2549099999999997</v>
      </c>
      <c r="H607" s="1">
        <v>-7.3734700000000002</v>
      </c>
    </row>
    <row r="608" spans="1:8" x14ac:dyDescent="0.3">
      <c r="A608" s="1">
        <v>5.3251499999999998</v>
      </c>
      <c r="H608" s="1">
        <v>-7.3719099999999997</v>
      </c>
    </row>
    <row r="609" spans="1:8" x14ac:dyDescent="0.3">
      <c r="A609" s="1">
        <v>5.3953800000000003</v>
      </c>
      <c r="H609" s="1">
        <v>-7.3712600000000004</v>
      </c>
    </row>
    <row r="610" spans="1:8" x14ac:dyDescent="0.3">
      <c r="A610" s="1">
        <v>5.4656099999999999</v>
      </c>
      <c r="H610" s="1">
        <v>-7.3721500000000004</v>
      </c>
    </row>
    <row r="611" spans="1:8" x14ac:dyDescent="0.3">
      <c r="A611" s="1">
        <v>5.5358400000000003</v>
      </c>
      <c r="H611" s="1">
        <v>-7.3751600000000002</v>
      </c>
    </row>
    <row r="612" spans="1:8" x14ac:dyDescent="0.3">
      <c r="A612" s="1">
        <v>5.6060699999999999</v>
      </c>
      <c r="H612" s="1">
        <v>-7.3808499999999997</v>
      </c>
    </row>
    <row r="613" spans="1:8" x14ac:dyDescent="0.3">
      <c r="A613" s="1">
        <v>5.6763000000000003</v>
      </c>
      <c r="H613" s="1">
        <v>-7.3898200000000003</v>
      </c>
    </row>
    <row r="614" spans="1:8" x14ac:dyDescent="0.3">
      <c r="A614" s="1">
        <v>5.7465400000000004</v>
      </c>
      <c r="H614" s="1">
        <v>-7.4027200000000004</v>
      </c>
    </row>
    <row r="615" spans="1:8" x14ac:dyDescent="0.3">
      <c r="A615" s="1">
        <v>5.81677</v>
      </c>
      <c r="H615" s="1">
        <v>-7.4202599999999999</v>
      </c>
    </row>
    <row r="616" spans="1:8" x14ac:dyDescent="0.3">
      <c r="A616" s="1">
        <v>5.8869999999999996</v>
      </c>
      <c r="H616" s="1">
        <v>-7.4432900000000002</v>
      </c>
    </row>
    <row r="617" spans="1:8" x14ac:dyDescent="0.3">
      <c r="A617" s="1">
        <v>5.95723</v>
      </c>
      <c r="H617" s="1">
        <v>-7.4727699999999997</v>
      </c>
    </row>
    <row r="618" spans="1:8" x14ac:dyDescent="0.3">
      <c r="A618" s="1">
        <v>6.0274599999999996</v>
      </c>
      <c r="H618" s="1">
        <v>-7.5098200000000004</v>
      </c>
    </row>
    <row r="619" spans="1:8" x14ac:dyDescent="0.3">
      <c r="A619" s="1">
        <v>6.0976999999999997</v>
      </c>
      <c r="H619" s="1">
        <v>-7.5557699999999999</v>
      </c>
    </row>
    <row r="620" spans="1:8" x14ac:dyDescent="0.3">
      <c r="A620" s="1">
        <v>6.1679300000000001</v>
      </c>
      <c r="H620" s="1">
        <v>-7.6121499999999997</v>
      </c>
    </row>
    <row r="621" spans="1:8" x14ac:dyDescent="0.3">
      <c r="A621" s="1">
        <v>6.2381599999999997</v>
      </c>
      <c r="H621" s="1">
        <v>-7.6807999999999996</v>
      </c>
    </row>
    <row r="622" spans="1:8" x14ac:dyDescent="0.3">
      <c r="A622" s="1">
        <v>6.3083900000000002</v>
      </c>
      <c r="H622" s="1">
        <v>-7.7638299999999996</v>
      </c>
    </row>
    <row r="623" spans="1:8" x14ac:dyDescent="0.3">
      <c r="A623" s="1">
        <v>6.3786199999999997</v>
      </c>
      <c r="H623" s="1">
        <v>-7.8637499999999996</v>
      </c>
    </row>
    <row r="624" spans="1:8" x14ac:dyDescent="0.3">
      <c r="A624" s="1">
        <v>6.4488500000000002</v>
      </c>
      <c r="H624" s="1">
        <v>-7.9835200000000004</v>
      </c>
    </row>
    <row r="625" spans="1:8" x14ac:dyDescent="0.3">
      <c r="A625" s="1">
        <v>6.5190900000000003</v>
      </c>
      <c r="H625" s="1">
        <v>-8.1265800000000006</v>
      </c>
    </row>
    <row r="626" spans="1:8" x14ac:dyDescent="0.3">
      <c r="A626" s="1">
        <v>6.5893199999999998</v>
      </c>
      <c r="H626" s="1">
        <v>-8.2970299999999995</v>
      </c>
    </row>
    <row r="627" spans="1:8" x14ac:dyDescent="0.3">
      <c r="A627" s="1">
        <v>6.6595500000000003</v>
      </c>
      <c r="H627" s="1">
        <v>-8.4996299999999998</v>
      </c>
    </row>
    <row r="628" spans="1:8" x14ac:dyDescent="0.3">
      <c r="A628" s="1">
        <v>6.7297799999999999</v>
      </c>
      <c r="H628" s="1">
        <v>-8.7400099999999998</v>
      </c>
    </row>
    <row r="629" spans="1:8" x14ac:dyDescent="0.3">
      <c r="A629" s="1">
        <v>6.8000100000000003</v>
      </c>
      <c r="H629" s="1">
        <v>-9.0247899999999994</v>
      </c>
    </row>
    <row r="630" spans="1:8" x14ac:dyDescent="0.3">
      <c r="A630" s="1">
        <v>6.90001</v>
      </c>
      <c r="H630" s="1">
        <v>-9.5392600000000005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free 50 runs</vt:lpstr>
      <vt:lpstr>alpha only 50 runs</vt:lpstr>
      <vt:lpstr>Assouline 50 runs</vt:lpstr>
      <vt:lpstr>Mualem 50 runs</vt:lpstr>
      <vt:lpstr>SWRC pars fixed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2024-10-01T20:09:55Z</dcterms:modified>
</cp:coreProperties>
</file>